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DoM Project\"/>
    </mc:Choice>
  </mc:AlternateContent>
  <xr:revisionPtr revIDLastSave="0" documentId="13_ncr:1_{2D56C78B-DCEC-4BFA-B7ED-DC7A404F8EB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<sst xmlns="http://schemas.openxmlformats.org/spreadsheetml/2006/main" count="26" uniqueCount="26">
  <si>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w3-adams</t>
  </si>
  <si>
    <t>w3-matlab</t>
  </si>
  <si>
    <t>error w3</t>
  </si>
  <si>
    <t>w5 adams</t>
  </si>
  <si>
    <t>w5 matlab</t>
  </si>
  <si>
    <t>error w5</t>
  </si>
  <si>
    <t>alfa3 adams</t>
  </si>
  <si>
    <t>alfa 3 matlab</t>
  </si>
  <si>
    <t>error alfa3</t>
  </si>
  <si>
    <t>alfa 5 adams</t>
  </si>
  <si>
    <t>alfa 5 matlab</t>
  </si>
  <si>
    <t>error alfa 5</t>
  </si>
  <si>
    <t>v6 adams</t>
  </si>
  <si>
    <t>v6 matlab</t>
  </si>
  <si>
    <t>error v6</t>
  </si>
  <si>
    <t>v4 adams</t>
  </si>
  <si>
    <t>v4 matlab</t>
  </si>
  <si>
    <t>error v4</t>
  </si>
  <si>
    <t>a6 adams</t>
  </si>
  <si>
    <t>error a6</t>
  </si>
  <si>
    <t>a4 adams</t>
  </si>
  <si>
    <t>a4 matlab</t>
  </si>
  <si>
    <t>error a4</t>
  </si>
  <si>
    <t>a6 matlab</t>
  </si>
  <si>
    <t>timeadams</t>
  </si>
  <si>
    <t>time 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</si>
</sst>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w3-time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omega 3 adams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Sheet1!$C$2:$C$1002</c:f>
              <c:numCache>
                <c:formatCode>0.00E+00</c:formatCode>
                <c:ptCount val="1001"/>
                <c:pt idx="0">
                  <c:v>-3.8963779999999999</c:v>
                </c:pt>
                <c:pt idx="1">
                  <c:v>-3.913386</c:v>
                </c:pt>
                <c:pt idx="2">
                  <c:v>-3.9288810000000001</c:v>
                </c:pt>
                <c:pt idx="3">
                  <c:v>-3.9428580000000002</c:v>
                </c:pt>
                <c:pt idx="4">
                  <c:v>-3.955314</c:v>
                </c:pt>
                <c:pt idx="5">
                  <c:v>-3.9662459999999999</c:v>
                </c:pt>
                <c:pt idx="6">
                  <c:v>-3.975651</c:v>
                </c:pt>
                <c:pt idx="7">
                  <c:v>-3.9835250000000002</c:v>
                </c:pt>
                <c:pt idx="8">
                  <c:v>-3.989868</c:v>
                </c:pt>
                <c:pt idx="9">
                  <c:v>-3.994678</c:v>
                </c:pt>
                <c:pt idx="10">
                  <c:v>-3.9979529999999999</c:v>
                </c:pt>
                <c:pt idx="11">
                  <c:v>-3.9996930000000002</c:v>
                </c:pt>
                <c:pt idx="12">
                  <c:v>-3.9998960000000001</c:v>
                </c:pt>
                <c:pt idx="13">
                  <c:v>-3.998564</c:v>
                </c:pt>
                <c:pt idx="14">
                  <c:v>-3.9956960000000001</c:v>
                </c:pt>
                <c:pt idx="15">
                  <c:v>-3.9912939999999999</c:v>
                </c:pt>
                <c:pt idx="16">
                  <c:v>-3.985357</c:v>
                </c:pt>
                <c:pt idx="17">
                  <c:v>-3.9778889999999998</c:v>
                </c:pt>
                <c:pt idx="18">
                  <c:v>-3.96889</c:v>
                </c:pt>
                <c:pt idx="19">
                  <c:v>-3.9583629999999999</c:v>
                </c:pt>
                <c:pt idx="20">
                  <c:v>-3.9463110000000001</c:v>
                </c:pt>
                <c:pt idx="21">
                  <c:v>-3.9327369999999999</c:v>
                </c:pt>
                <c:pt idx="22">
                  <c:v>-3.9176440000000001</c:v>
                </c:pt>
                <c:pt idx="23">
                  <c:v>-3.9010359999999999</c:v>
                </c:pt>
                <c:pt idx="24">
                  <c:v>-3.8829189999999998</c:v>
                </c:pt>
                <c:pt idx="25">
                  <c:v>-3.8632960000000001</c:v>
                </c:pt>
                <c:pt idx="26">
                  <c:v>-3.8421729999999998</c:v>
                </c:pt>
                <c:pt idx="27">
                  <c:v>-3.819556</c:v>
                </c:pt>
                <c:pt idx="28">
                  <c:v>-3.7954500000000002</c:v>
                </c:pt>
                <c:pt idx="29">
                  <c:v>-3.769863</c:v>
                </c:pt>
                <c:pt idx="30">
                  <c:v>-3.742801</c:v>
                </c:pt>
                <c:pt idx="31">
                  <c:v>-3.7142719999999998</c:v>
                </c:pt>
                <c:pt idx="32">
                  <c:v>-3.6842830000000002</c:v>
                </c:pt>
                <c:pt idx="33">
                  <c:v>-3.652844</c:v>
                </c:pt>
                <c:pt idx="34">
                  <c:v>-3.619964</c:v>
                </c:pt>
                <c:pt idx="35">
                  <c:v>-3.5856509999999999</c:v>
                </c:pt>
                <c:pt idx="36">
                  <c:v>-3.5499160000000001</c:v>
                </c:pt>
                <c:pt idx="37">
                  <c:v>-3.512769</c:v>
                </c:pt>
                <c:pt idx="38">
                  <c:v>-3.4742220000000001</c:v>
                </c:pt>
                <c:pt idx="39">
                  <c:v>-3.4342860000000002</c:v>
                </c:pt>
                <c:pt idx="40">
                  <c:v>-3.3929719999999999</c:v>
                </c:pt>
                <c:pt idx="41">
                  <c:v>-3.350295</c:v>
                </c:pt>
                <c:pt idx="42">
                  <c:v>-3.3062659999999999</c:v>
                </c:pt>
                <c:pt idx="43">
                  <c:v>-3.2608999999999999</c:v>
                </c:pt>
                <c:pt idx="44">
                  <c:v>-3.2142110000000002</c:v>
                </c:pt>
                <c:pt idx="45">
                  <c:v>-3.1662140000000001</c:v>
                </c:pt>
                <c:pt idx="46">
                  <c:v>-3.1169250000000002</c:v>
                </c:pt>
                <c:pt idx="47">
                  <c:v>-3.06636</c:v>
                </c:pt>
                <c:pt idx="48">
                  <c:v>-3.014535</c:v>
                </c:pt>
                <c:pt idx="49">
                  <c:v>-2.961468</c:v>
                </c:pt>
                <c:pt idx="50">
                  <c:v>-2.907178</c:v>
                </c:pt>
                <c:pt idx="51">
                  <c:v>-2.8516819999999998</c:v>
                </c:pt>
                <c:pt idx="52">
                  <c:v>-2.7949999999999999</c:v>
                </c:pt>
                <c:pt idx="53">
                  <c:v>-2.7371509999999999</c:v>
                </c:pt>
                <c:pt idx="54">
                  <c:v>-2.6781570000000001</c:v>
                </c:pt>
                <c:pt idx="55">
                  <c:v>-2.6180379999999999</c:v>
                </c:pt>
                <c:pt idx="56">
                  <c:v>-2.5568170000000001</c:v>
                </c:pt>
                <c:pt idx="57">
                  <c:v>-2.4945149999999998</c:v>
                </c:pt>
                <c:pt idx="58">
                  <c:v>-2.4311560000000001</c:v>
                </c:pt>
                <c:pt idx="59">
                  <c:v>-2.3667639999999999</c:v>
                </c:pt>
                <c:pt idx="60">
                  <c:v>-2.3013620000000001</c:v>
                </c:pt>
                <c:pt idx="61">
                  <c:v>-2.2349760000000001</c:v>
                </c:pt>
                <c:pt idx="62">
                  <c:v>-2.1676310000000001</c:v>
                </c:pt>
                <c:pt idx="63">
                  <c:v>-2.0993539999999999</c:v>
                </c:pt>
                <c:pt idx="64">
                  <c:v>-2.0301710000000002</c:v>
                </c:pt>
                <c:pt idx="65">
                  <c:v>-1.96011</c:v>
                </c:pt>
                <c:pt idx="66">
                  <c:v>-1.8891979999999999</c:v>
                </c:pt>
                <c:pt idx="67">
                  <c:v>-1.8174650000000001</c:v>
                </c:pt>
                <c:pt idx="68">
                  <c:v>-1.7449399999999999</c:v>
                </c:pt>
                <c:pt idx="69">
                  <c:v>-1.6716519999999999</c:v>
                </c:pt>
                <c:pt idx="70">
                  <c:v>-1.597631</c:v>
                </c:pt>
                <c:pt idx="71">
                  <c:v>-1.5229090000000001</c:v>
                </c:pt>
                <c:pt idx="72">
                  <c:v>-1.447516</c:v>
                </c:pt>
                <c:pt idx="73">
                  <c:v>-1.3714850000000001</c:v>
                </c:pt>
                <c:pt idx="74">
                  <c:v>-1.294848</c:v>
                </c:pt>
                <c:pt idx="75">
                  <c:v>-1.2176370000000001</c:v>
                </c:pt>
                <c:pt idx="76">
                  <c:v>-1.139886</c:v>
                </c:pt>
                <c:pt idx="77">
                  <c:v>-1.0616289999999999</c:v>
                </c:pt>
                <c:pt idx="78">
                  <c:v>-0.98289870000000001</c:v>
                </c:pt>
                <c:pt idx="79">
                  <c:v>-0.90373020000000004</c:v>
                </c:pt>
                <c:pt idx="80">
                  <c:v>-0.82415830000000001</c:v>
                </c:pt>
                <c:pt idx="81">
                  <c:v>-0.74421780000000004</c:v>
                </c:pt>
                <c:pt idx="82">
                  <c:v>-0.66394419999999998</c:v>
                </c:pt>
                <c:pt idx="83">
                  <c:v>-0.58337309999999998</c:v>
                </c:pt>
                <c:pt idx="84">
                  <c:v>-0.5025404</c:v>
                </c:pt>
                <c:pt idx="85">
                  <c:v>-0.42148210000000003</c:v>
                </c:pt>
                <c:pt idx="86">
                  <c:v>-0.34023439999999999</c:v>
                </c:pt>
                <c:pt idx="87">
                  <c:v>-0.2588338</c:v>
                </c:pt>
                <c:pt idx="88">
                  <c:v>-0.1773168</c:v>
                </c:pt>
                <c:pt idx="89">
                  <c:v>-9.5720050000000001E-2</c:v>
                </c:pt>
                <c:pt idx="90">
                  <c:v>-1.4080229999999999E-2</c:v>
                </c:pt>
                <c:pt idx="91">
                  <c:v>6.7565920000000002E-2</c:v>
                </c:pt>
                <c:pt idx="92">
                  <c:v>0.1491817</c:v>
                </c:pt>
                <c:pt idx="93">
                  <c:v>0.2307303</c:v>
                </c:pt>
                <c:pt idx="94">
                  <c:v>0.31217519999999999</c:v>
                </c:pt>
                <c:pt idx="95">
                  <c:v>0.39347969999999999</c:v>
                </c:pt>
                <c:pt idx="96">
                  <c:v>0.47460750000000002</c:v>
                </c:pt>
                <c:pt idx="97">
                  <c:v>0.55552210000000002</c:v>
                </c:pt>
                <c:pt idx="98">
                  <c:v>0.63618750000000002</c:v>
                </c:pt>
                <c:pt idx="99">
                  <c:v>0.71656770000000003</c:v>
                </c:pt>
                <c:pt idx="100">
                  <c:v>0.79662710000000003</c:v>
                </c:pt>
                <c:pt idx="101">
                  <c:v>0.8763301</c:v>
                </c:pt>
                <c:pt idx="102">
                  <c:v>0.95564170000000004</c:v>
                </c:pt>
                <c:pt idx="103">
                  <c:v>1.034527</c:v>
                </c:pt>
                <c:pt idx="104">
                  <c:v>1.112951</c:v>
                </c:pt>
                <c:pt idx="105">
                  <c:v>1.1908810000000001</c:v>
                </c:pt>
                <c:pt idx="106">
                  <c:v>1.2682819999999999</c:v>
                </c:pt>
                <c:pt idx="107">
                  <c:v>1.3451200000000001</c:v>
                </c:pt>
                <c:pt idx="108">
                  <c:v>1.4213640000000001</c:v>
                </c:pt>
                <c:pt idx="109">
                  <c:v>1.4969809999999999</c:v>
                </c:pt>
                <c:pt idx="110">
                  <c:v>1.5719380000000001</c:v>
                </c:pt>
                <c:pt idx="111">
                  <c:v>1.646204</c:v>
                </c:pt>
                <c:pt idx="112">
                  <c:v>1.7197480000000001</c:v>
                </c:pt>
                <c:pt idx="113">
                  <c:v>1.79254</c:v>
                </c:pt>
                <c:pt idx="114">
                  <c:v>1.864549</c:v>
                </c:pt>
                <c:pt idx="115">
                  <c:v>1.9357470000000001</c:v>
                </c:pt>
                <c:pt idx="116">
                  <c:v>2.0061049999999998</c:v>
                </c:pt>
                <c:pt idx="117">
                  <c:v>2.0755940000000002</c:v>
                </c:pt>
                <c:pt idx="118">
                  <c:v>2.1441859999999999</c:v>
                </c:pt>
                <c:pt idx="119">
                  <c:v>2.211856</c:v>
                </c:pt>
                <c:pt idx="120">
                  <c:v>2.278575</c:v>
                </c:pt>
                <c:pt idx="121">
                  <c:v>2.3443200000000002</c:v>
                </c:pt>
                <c:pt idx="122">
                  <c:v>2.4090630000000002</c:v>
                </c:pt>
                <c:pt idx="123">
                  <c:v>2.4727809999999999</c:v>
                </c:pt>
                <c:pt idx="124">
                  <c:v>2.53545</c:v>
                </c:pt>
                <c:pt idx="125">
                  <c:v>2.5970469999999999</c:v>
                </c:pt>
                <c:pt idx="126">
                  <c:v>2.6575479999999998</c:v>
                </c:pt>
                <c:pt idx="127">
                  <c:v>2.716933</c:v>
                </c:pt>
                <c:pt idx="128">
                  <c:v>2.7751790000000001</c:v>
                </c:pt>
                <c:pt idx="129">
                  <c:v>2.832265</c:v>
                </c:pt>
                <c:pt idx="130">
                  <c:v>2.8881730000000001</c:v>
                </c:pt>
                <c:pt idx="131">
                  <c:v>2.9428809999999999</c:v>
                </c:pt>
                <c:pt idx="132">
                  <c:v>2.996372</c:v>
                </c:pt>
                <c:pt idx="133">
                  <c:v>3.0486270000000002</c:v>
                </c:pt>
                <c:pt idx="134">
                  <c:v>3.0996290000000002</c:v>
                </c:pt>
                <c:pt idx="135">
                  <c:v>3.1493600000000002</c:v>
                </c:pt>
                <c:pt idx="136">
                  <c:v>3.1978040000000001</c:v>
                </c:pt>
                <c:pt idx="137">
                  <c:v>3.2449460000000001</c:v>
                </c:pt>
                <c:pt idx="138">
                  <c:v>3.2907700000000002</c:v>
                </c:pt>
                <c:pt idx="139">
                  <c:v>3.335261</c:v>
                </c:pt>
                <c:pt idx="140">
                  <c:v>3.378406</c:v>
                </c:pt>
                <c:pt idx="141">
                  <c:v>3.4201920000000001</c:v>
                </c:pt>
                <c:pt idx="142">
                  <c:v>3.4606050000000002</c:v>
                </c:pt>
                <c:pt idx="143">
                  <c:v>3.4996320000000001</c:v>
                </c:pt>
                <c:pt idx="144">
                  <c:v>3.5372629999999998</c:v>
                </c:pt>
                <c:pt idx="145">
                  <c:v>3.5734859999999999</c:v>
                </c:pt>
                <c:pt idx="146">
                  <c:v>3.6082909999999999</c:v>
                </c:pt>
                <c:pt idx="147">
                  <c:v>3.6416659999999998</c:v>
                </c:pt>
                <c:pt idx="148">
                  <c:v>3.6736040000000001</c:v>
                </c:pt>
                <c:pt idx="149">
                  <c:v>3.7040929999999999</c:v>
                </c:pt>
                <c:pt idx="150">
                  <c:v>3.7331270000000001</c:v>
                </c:pt>
                <c:pt idx="151">
                  <c:v>3.7606950000000001</c:v>
                </c:pt>
                <c:pt idx="152">
                  <c:v>3.7867920000000002</c:v>
                </c:pt>
                <c:pt idx="153">
                  <c:v>3.81141</c:v>
                </c:pt>
                <c:pt idx="154">
                  <c:v>3.8345410000000002</c:v>
                </c:pt>
                <c:pt idx="155">
                  <c:v>3.8561800000000002</c:v>
                </c:pt>
                <c:pt idx="156">
                  <c:v>3.8763209999999999</c:v>
                </c:pt>
                <c:pt idx="157">
                  <c:v>3.8949579999999999</c:v>
                </c:pt>
                <c:pt idx="158">
                  <c:v>3.9120870000000001</c:v>
                </c:pt>
                <c:pt idx="159">
                  <c:v>3.927702</c:v>
                </c:pt>
                <c:pt idx="160">
                  <c:v>3.9418009999999999</c:v>
                </c:pt>
                <c:pt idx="161">
                  <c:v>3.9543780000000002</c:v>
                </c:pt>
                <c:pt idx="162">
                  <c:v>3.9654310000000002</c:v>
                </c:pt>
                <c:pt idx="163">
                  <c:v>3.974958</c:v>
                </c:pt>
                <c:pt idx="164">
                  <c:v>3.9829539999999999</c:v>
                </c:pt>
                <c:pt idx="165">
                  <c:v>3.9894189999999998</c:v>
                </c:pt>
                <c:pt idx="166">
                  <c:v>3.994351</c:v>
                </c:pt>
                <c:pt idx="167">
                  <c:v>3.9977480000000001</c:v>
                </c:pt>
                <c:pt idx="168">
                  <c:v>3.9996100000000001</c:v>
                </c:pt>
                <c:pt idx="169">
                  <c:v>3.9999359999999999</c:v>
                </c:pt>
                <c:pt idx="170">
                  <c:v>3.998726</c:v>
                </c:pt>
                <c:pt idx="171">
                  <c:v>3.995981</c:v>
                </c:pt>
                <c:pt idx="172">
                  <c:v>3.9916999999999998</c:v>
                </c:pt>
                <c:pt idx="173">
                  <c:v>3.9858859999999998</c:v>
                </c:pt>
                <c:pt idx="174">
                  <c:v>3.978539</c:v>
                </c:pt>
                <c:pt idx="175">
                  <c:v>3.969662</c:v>
                </c:pt>
                <c:pt idx="176">
                  <c:v>3.959257</c:v>
                </c:pt>
                <c:pt idx="177">
                  <c:v>3.9473259999999999</c:v>
                </c:pt>
                <c:pt idx="178">
                  <c:v>3.9338730000000002</c:v>
                </c:pt>
                <c:pt idx="179">
                  <c:v>3.918901</c:v>
                </c:pt>
                <c:pt idx="180">
                  <c:v>3.9024139999999998</c:v>
                </c:pt>
                <c:pt idx="181">
                  <c:v>3.884417</c:v>
                </c:pt>
                <c:pt idx="182">
                  <c:v>3.8649140000000002</c:v>
                </c:pt>
                <c:pt idx="183">
                  <c:v>3.8439100000000002</c:v>
                </c:pt>
                <c:pt idx="184">
                  <c:v>3.821412</c:v>
                </c:pt>
                <c:pt idx="185">
                  <c:v>3.7974239999999999</c:v>
                </c:pt>
                <c:pt idx="186">
                  <c:v>3.771954</c:v>
                </c:pt>
                <c:pt idx="187">
                  <c:v>3.7450100000000002</c:v>
                </c:pt>
                <c:pt idx="188">
                  <c:v>3.7165970000000002</c:v>
                </c:pt>
                <c:pt idx="189">
                  <c:v>3.686725</c:v>
                </c:pt>
                <c:pt idx="190">
                  <c:v>3.6554009999999999</c:v>
                </c:pt>
                <c:pt idx="191">
                  <c:v>3.6226349999999998</c:v>
                </c:pt>
                <c:pt idx="192">
                  <c:v>3.5884360000000002</c:v>
                </c:pt>
                <c:pt idx="193">
                  <c:v>3.5528140000000001</c:v>
                </c:pt>
                <c:pt idx="194">
                  <c:v>3.5157790000000002</c:v>
                </c:pt>
                <c:pt idx="195">
                  <c:v>3.4773429999999999</c:v>
                </c:pt>
                <c:pt idx="196">
                  <c:v>3.437516</c:v>
                </c:pt>
                <c:pt idx="197">
                  <c:v>3.396312</c:v>
                </c:pt>
                <c:pt idx="198">
                  <c:v>3.3537430000000001</c:v>
                </c:pt>
                <c:pt idx="199">
                  <c:v>3.3098209999999999</c:v>
                </c:pt>
                <c:pt idx="200">
                  <c:v>3.264561</c:v>
                </c:pt>
                <c:pt idx="201">
                  <c:v>3.2179769999999999</c:v>
                </c:pt>
                <c:pt idx="202">
                  <c:v>3.1700840000000001</c:v>
                </c:pt>
                <c:pt idx="203">
                  <c:v>3.1208969999999998</c:v>
                </c:pt>
                <c:pt idx="204">
                  <c:v>3.070433</c:v>
                </c:pt>
                <c:pt idx="205">
                  <c:v>3.0187080000000002</c:v>
                </c:pt>
                <c:pt idx="206">
                  <c:v>2.9657390000000001</c:v>
                </c:pt>
                <c:pt idx="207">
                  <c:v>2.9115449999999998</c:v>
                </c:pt>
                <c:pt idx="208">
                  <c:v>2.8561450000000002</c:v>
                </c:pt>
                <c:pt idx="209">
                  <c:v>2.7995559999999999</c:v>
                </c:pt>
                <c:pt idx="210">
                  <c:v>2.7418</c:v>
                </c:pt>
                <c:pt idx="211">
                  <c:v>2.6828959999999999</c:v>
                </c:pt>
                <c:pt idx="212">
                  <c:v>2.6228660000000001</c:v>
                </c:pt>
                <c:pt idx="213">
                  <c:v>2.5617320000000001</c:v>
                </c:pt>
                <c:pt idx="214">
                  <c:v>2.4995150000000002</c:v>
                </c:pt>
                <c:pt idx="215">
                  <c:v>2.4362400000000002</c:v>
                </c:pt>
                <c:pt idx="216">
                  <c:v>2.3719290000000002</c:v>
                </c:pt>
                <c:pt idx="217">
                  <c:v>2.3066059999999999</c:v>
                </c:pt>
                <c:pt idx="218">
                  <c:v>2.2402980000000001</c:v>
                </c:pt>
                <c:pt idx="219">
                  <c:v>2.173028</c:v>
                </c:pt>
                <c:pt idx="220">
                  <c:v>2.1048239999999998</c:v>
                </c:pt>
                <c:pt idx="221">
                  <c:v>2.0357129999999999</c:v>
                </c:pt>
                <c:pt idx="222">
                  <c:v>1.9657199999999999</c:v>
                </c:pt>
                <c:pt idx="223">
                  <c:v>1.894876</c:v>
                </c:pt>
                <c:pt idx="224">
                  <c:v>1.823207</c:v>
                </c:pt>
                <c:pt idx="225">
                  <c:v>1.7507440000000001</c:v>
                </c:pt>
                <c:pt idx="226">
                  <c:v>1.6775150000000001</c:v>
                </c:pt>
                <c:pt idx="227">
                  <c:v>1.6035520000000001</c:v>
                </c:pt>
                <c:pt idx="228">
                  <c:v>1.5288839999999999</c:v>
                </c:pt>
                <c:pt idx="229">
                  <c:v>1.4535439999999999</c:v>
                </c:pt>
                <c:pt idx="230">
                  <c:v>1.3775630000000001</c:v>
                </c:pt>
                <c:pt idx="231">
                  <c:v>1.300972</c:v>
                </c:pt>
                <c:pt idx="232">
                  <c:v>1.2238059999999999</c:v>
                </c:pt>
                <c:pt idx="233">
                  <c:v>1.1460969999999999</c:v>
                </c:pt>
                <c:pt idx="234">
                  <c:v>1.067879</c:v>
                </c:pt>
                <c:pt idx="235">
                  <c:v>0.98918470000000003</c:v>
                </c:pt>
                <c:pt idx="236">
                  <c:v>0.91004989999999997</c:v>
                </c:pt>
                <c:pt idx="237">
                  <c:v>0.83050869999999999</c:v>
                </c:pt>
                <c:pt idx="238">
                  <c:v>0.75059629999999999</c:v>
                </c:pt>
                <c:pt idx="239">
                  <c:v>0.67034800000000005</c:v>
                </c:pt>
                <c:pt idx="240">
                  <c:v>0.58979930000000003</c:v>
                </c:pt>
                <c:pt idx="241">
                  <c:v>0.5089861</c:v>
                </c:pt>
                <c:pt idx="242">
                  <c:v>0.4279444</c:v>
                </c:pt>
                <c:pt idx="243">
                  <c:v>0.34671039999999997</c:v>
                </c:pt>
                <c:pt idx="244">
                  <c:v>0.26532070000000002</c:v>
                </c:pt>
                <c:pt idx="245">
                  <c:v>0.18381159999999999</c:v>
                </c:pt>
                <c:pt idx="246">
                  <c:v>0.1022199</c:v>
                </c:pt>
                <c:pt idx="247">
                  <c:v>2.058215E-2</c:v>
                </c:pt>
                <c:pt idx="248">
                  <c:v>-6.1064849999999997E-2</c:v>
                </c:pt>
                <c:pt idx="249">
                  <c:v>-0.14268439999999999</c:v>
                </c:pt>
                <c:pt idx="250">
                  <c:v>-0.22423969999999999</c:v>
                </c:pt>
                <c:pt idx="251">
                  <c:v>-0.30569420000000003</c:v>
                </c:pt>
                <c:pt idx="252">
                  <c:v>-0.3870112</c:v>
                </c:pt>
                <c:pt idx="253">
                  <c:v>-0.46815440000000003</c:v>
                </c:pt>
                <c:pt idx="254">
                  <c:v>-0.54908729999999994</c:v>
                </c:pt>
                <c:pt idx="255">
                  <c:v>-0.6297739</c:v>
                </c:pt>
                <c:pt idx="256">
                  <c:v>-0.71017810000000003</c:v>
                </c:pt>
                <c:pt idx="257">
                  <c:v>-0.79026430000000003</c:v>
                </c:pt>
                <c:pt idx="258">
                  <c:v>-0.86999700000000002</c:v>
                </c:pt>
                <c:pt idx="259">
                  <c:v>-0.94934099999999999</c:v>
                </c:pt>
                <c:pt idx="260">
                  <c:v>-1.028262</c:v>
                </c:pt>
                <c:pt idx="261">
                  <c:v>-1.106724</c:v>
                </c:pt>
                <c:pt idx="262">
                  <c:v>-1.1846939999999999</c:v>
                </c:pt>
                <c:pt idx="263">
                  <c:v>-1.262138</c:v>
                </c:pt>
                <c:pt idx="264">
                  <c:v>-1.3390230000000001</c:v>
                </c:pt>
                <c:pt idx="265">
                  <c:v>-1.4153150000000001</c:v>
                </c:pt>
                <c:pt idx="266">
                  <c:v>-1.4909829999999999</c:v>
                </c:pt>
                <c:pt idx="267">
                  <c:v>-1.565993</c:v>
                </c:pt>
                <c:pt idx="268">
                  <c:v>-1.6403160000000001</c:v>
                </c:pt>
                <c:pt idx="269">
                  <c:v>-1.713919</c:v>
                </c:pt>
                <c:pt idx="270">
                  <c:v>-1.7867710000000001</c:v>
                </c:pt>
                <c:pt idx="271">
                  <c:v>-1.8588439999999999</c:v>
                </c:pt>
                <c:pt idx="272">
                  <c:v>-1.9301079999999999</c:v>
                </c:pt>
                <c:pt idx="273">
                  <c:v>-2.000534</c:v>
                </c:pt>
                <c:pt idx="274">
                  <c:v>-2.070093</c:v>
                </c:pt>
                <c:pt idx="275">
                  <c:v>-2.1387580000000002</c:v>
                </c:pt>
                <c:pt idx="276">
                  <c:v>-2.206502</c:v>
                </c:pt>
                <c:pt idx="277">
                  <c:v>-2.273298</c:v>
                </c:pt>
                <c:pt idx="278">
                  <c:v>-2.3391199999999999</c:v>
                </c:pt>
                <c:pt idx="279">
                  <c:v>-2.4039450000000002</c:v>
                </c:pt>
                <c:pt idx="280">
                  <c:v>-2.4677449999999999</c:v>
                </c:pt>
                <c:pt idx="281">
                  <c:v>-2.5304989999999998</c:v>
                </c:pt>
                <c:pt idx="282">
                  <c:v>-2.5921820000000002</c:v>
                </c:pt>
                <c:pt idx="283">
                  <c:v>-2.652771</c:v>
                </c:pt>
                <c:pt idx="284">
                  <c:v>-2.7122449999999998</c:v>
                </c:pt>
                <c:pt idx="285">
                  <c:v>-2.7705829999999998</c:v>
                </c:pt>
                <c:pt idx="286">
                  <c:v>-2.8277619999999999</c:v>
                </c:pt>
                <c:pt idx="287">
                  <c:v>-2.8837640000000002</c:v>
                </c:pt>
                <c:pt idx="288">
                  <c:v>-2.9385690000000002</c:v>
                </c:pt>
                <c:pt idx="289">
                  <c:v>-2.9921579999999999</c:v>
                </c:pt>
                <c:pt idx="290">
                  <c:v>-3.0445120000000001</c:v>
                </c:pt>
                <c:pt idx="291">
                  <c:v>-3.0956139999999999</c:v>
                </c:pt>
                <c:pt idx="292">
                  <c:v>-3.1454460000000002</c:v>
                </c:pt>
                <c:pt idx="293">
                  <c:v>-3.193994</c:v>
                </c:pt>
                <c:pt idx="294">
                  <c:v>-3.2412399999999999</c:v>
                </c:pt>
                <c:pt idx="295">
                  <c:v>-3.287169</c:v>
                </c:pt>
                <c:pt idx="296">
                  <c:v>-3.3317670000000001</c:v>
                </c:pt>
                <c:pt idx="297">
                  <c:v>-3.3750200000000001</c:v>
                </c:pt>
                <c:pt idx="298">
                  <c:v>-3.4169139999999998</c:v>
                </c:pt>
                <c:pt idx="299">
                  <c:v>-3.4574370000000001</c:v>
                </c:pt>
                <c:pt idx="300">
                  <c:v>-3.496575</c:v>
                </c:pt>
                <c:pt idx="301">
                  <c:v>-3.5343179999999998</c:v>
                </c:pt>
                <c:pt idx="302">
                  <c:v>-3.5706540000000002</c:v>
                </c:pt>
                <c:pt idx="303">
                  <c:v>-3.6055709999999999</c:v>
                </c:pt>
                <c:pt idx="304">
                  <c:v>-3.6390609999999999</c:v>
                </c:pt>
                <c:pt idx="305">
                  <c:v>-3.6711130000000001</c:v>
                </c:pt>
                <c:pt idx="306">
                  <c:v>-3.7017190000000002</c:v>
                </c:pt>
                <c:pt idx="307">
                  <c:v>-3.7308680000000001</c:v>
                </c:pt>
                <c:pt idx="308">
                  <c:v>-3.7585540000000002</c:v>
                </c:pt>
                <c:pt idx="309">
                  <c:v>-3.7847680000000001</c:v>
                </c:pt>
                <c:pt idx="310">
                  <c:v>-3.809504</c:v>
                </c:pt>
                <c:pt idx="311">
                  <c:v>-3.832754</c:v>
                </c:pt>
                <c:pt idx="312">
                  <c:v>-3.8545120000000002</c:v>
                </c:pt>
                <c:pt idx="313">
                  <c:v>-3.8747720000000001</c:v>
                </c:pt>
                <c:pt idx="314">
                  <c:v>-3.893529</c:v>
                </c:pt>
                <c:pt idx="315">
                  <c:v>-3.9107780000000001</c:v>
                </c:pt>
                <c:pt idx="316">
                  <c:v>-3.9265150000000002</c:v>
                </c:pt>
                <c:pt idx="317">
                  <c:v>-3.940734</c:v>
                </c:pt>
                <c:pt idx="318">
                  <c:v>-3.9534319999999998</c:v>
                </c:pt>
                <c:pt idx="319">
                  <c:v>-3.964607</c:v>
                </c:pt>
                <c:pt idx="320">
                  <c:v>-3.9742549999999999</c:v>
                </c:pt>
                <c:pt idx="321">
                  <c:v>-3.9823740000000001</c:v>
                </c:pt>
                <c:pt idx="322">
                  <c:v>-3.9889610000000002</c:v>
                </c:pt>
                <c:pt idx="323">
                  <c:v>-3.9940150000000001</c:v>
                </c:pt>
                <c:pt idx="324">
                  <c:v>-3.9975339999999999</c:v>
                </c:pt>
                <c:pt idx="325">
                  <c:v>-3.9995180000000001</c:v>
                </c:pt>
                <c:pt idx="326">
                  <c:v>-3.9999669999999998</c:v>
                </c:pt>
                <c:pt idx="327">
                  <c:v>-3.9988790000000001</c:v>
                </c:pt>
                <c:pt idx="328">
                  <c:v>-3.9962559999999998</c:v>
                </c:pt>
                <c:pt idx="329">
                  <c:v>-3.9920979999999999</c:v>
                </c:pt>
                <c:pt idx="330">
                  <c:v>-3.986405</c:v>
                </c:pt>
                <c:pt idx="331">
                  <c:v>-3.9791810000000001</c:v>
                </c:pt>
                <c:pt idx="332">
                  <c:v>-3.9704250000000001</c:v>
                </c:pt>
                <c:pt idx="333">
                  <c:v>-3.9601419999999998</c:v>
                </c:pt>
                <c:pt idx="334">
                  <c:v>-3.9483320000000002</c:v>
                </c:pt>
                <c:pt idx="335">
                  <c:v>-3.9350000000000001</c:v>
                </c:pt>
                <c:pt idx="336">
                  <c:v>-3.9201489999999999</c:v>
                </c:pt>
                <c:pt idx="337">
                  <c:v>-3.9037829999999998</c:v>
                </c:pt>
                <c:pt idx="338">
                  <c:v>-3.8859050000000002</c:v>
                </c:pt>
                <c:pt idx="339">
                  <c:v>-3.8665219999999998</c:v>
                </c:pt>
                <c:pt idx="340">
                  <c:v>-3.8456380000000001</c:v>
                </c:pt>
                <c:pt idx="341">
                  <c:v>-3.823258</c:v>
                </c:pt>
                <c:pt idx="342">
                  <c:v>-3.7993890000000001</c:v>
                </c:pt>
                <c:pt idx="343">
                  <c:v>-3.7740369999999999</c:v>
                </c:pt>
                <c:pt idx="344">
                  <c:v>-3.7472089999999998</c:v>
                </c:pt>
                <c:pt idx="345">
                  <c:v>-3.7189130000000001</c:v>
                </c:pt>
                <c:pt idx="346">
                  <c:v>-3.6891569999999998</c:v>
                </c:pt>
                <c:pt idx="347">
                  <c:v>-3.6579480000000002</c:v>
                </c:pt>
                <c:pt idx="348">
                  <c:v>-3.6252970000000002</c:v>
                </c:pt>
                <c:pt idx="349">
                  <c:v>-3.5912109999999999</c:v>
                </c:pt>
                <c:pt idx="350">
                  <c:v>-3.5557020000000001</c:v>
                </c:pt>
                <c:pt idx="351">
                  <c:v>-3.51878</c:v>
                </c:pt>
                <c:pt idx="352">
                  <c:v>-3.4804550000000001</c:v>
                </c:pt>
                <c:pt idx="353">
                  <c:v>-3.4407390000000002</c:v>
                </c:pt>
                <c:pt idx="354">
                  <c:v>-3.3996439999999999</c:v>
                </c:pt>
                <c:pt idx="355">
                  <c:v>-3.3571819999999999</c:v>
                </c:pt>
                <c:pt idx="356">
                  <c:v>-3.3133680000000001</c:v>
                </c:pt>
                <c:pt idx="357">
                  <c:v>-3.268214</c:v>
                </c:pt>
                <c:pt idx="358">
                  <c:v>-3.2217349999999998</c:v>
                </c:pt>
                <c:pt idx="359">
                  <c:v>-3.1739449999999998</c:v>
                </c:pt>
                <c:pt idx="360">
                  <c:v>-3.1248610000000001</c:v>
                </c:pt>
                <c:pt idx="361">
                  <c:v>-3.0744980000000002</c:v>
                </c:pt>
                <c:pt idx="362">
                  <c:v>-3.0228730000000001</c:v>
                </c:pt>
                <c:pt idx="363">
                  <c:v>-2.9700030000000002</c:v>
                </c:pt>
                <c:pt idx="364">
                  <c:v>-2.9159060000000001</c:v>
                </c:pt>
                <c:pt idx="365">
                  <c:v>-2.8605999999999998</c:v>
                </c:pt>
                <c:pt idx="366">
                  <c:v>-2.804106</c:v>
                </c:pt>
                <c:pt idx="367">
                  <c:v>-2.746442</c:v>
                </c:pt>
                <c:pt idx="368">
                  <c:v>-2.6876289999999998</c:v>
                </c:pt>
                <c:pt idx="369">
                  <c:v>-2.627688</c:v>
                </c:pt>
                <c:pt idx="370">
                  <c:v>-2.56664</c:v>
                </c:pt>
                <c:pt idx="371">
                  <c:v>-2.5045090000000001</c:v>
                </c:pt>
                <c:pt idx="372">
                  <c:v>-2.4413170000000002</c:v>
                </c:pt>
                <c:pt idx="373">
                  <c:v>-2.377087</c:v>
                </c:pt>
                <c:pt idx="374">
                  <c:v>-2.3118439999999998</c:v>
                </c:pt>
                <c:pt idx="375">
                  <c:v>-2.2456130000000001</c:v>
                </c:pt>
                <c:pt idx="376">
                  <c:v>-2.17842</c:v>
                </c:pt>
                <c:pt idx="377">
                  <c:v>-2.1102889999999999</c:v>
                </c:pt>
                <c:pt idx="378">
                  <c:v>-2.0412490000000001</c:v>
                </c:pt>
                <c:pt idx="379">
                  <c:v>-1.9713259999999999</c:v>
                </c:pt>
                <c:pt idx="380">
                  <c:v>-1.9005479999999999</c:v>
                </c:pt>
                <c:pt idx="381">
                  <c:v>-1.8289439999999999</c:v>
                </c:pt>
                <c:pt idx="382">
                  <c:v>-1.756543</c:v>
                </c:pt>
                <c:pt idx="383">
                  <c:v>-1.6833739999999999</c:v>
                </c:pt>
                <c:pt idx="384">
                  <c:v>-1.6094679999999999</c:v>
                </c:pt>
                <c:pt idx="385">
                  <c:v>-1.5348550000000001</c:v>
                </c:pt>
                <c:pt idx="386">
                  <c:v>-1.4595670000000001</c:v>
                </c:pt>
                <c:pt idx="387">
                  <c:v>-1.3836360000000001</c:v>
                </c:pt>
                <c:pt idx="388">
                  <c:v>-1.3070930000000001</c:v>
                </c:pt>
                <c:pt idx="389">
                  <c:v>-1.2299709999999999</c:v>
                </c:pt>
                <c:pt idx="390">
                  <c:v>-1.152304</c:v>
                </c:pt>
                <c:pt idx="391">
                  <c:v>-1.074125</c:v>
                </c:pt>
                <c:pt idx="392">
                  <c:v>-0.99546789999999996</c:v>
                </c:pt>
                <c:pt idx="393">
                  <c:v>-0.91636689999999998</c:v>
                </c:pt>
                <c:pt idx="394">
                  <c:v>-0.83685690000000001</c:v>
                </c:pt>
                <c:pt idx="395">
                  <c:v>-0.7569728</c:v>
                </c:pt>
                <c:pt idx="396">
                  <c:v>-0.67674990000000002</c:v>
                </c:pt>
                <c:pt idx="397">
                  <c:v>-0.59622379999999997</c:v>
                </c:pt>
                <c:pt idx="398">
                  <c:v>-0.51543030000000001</c:v>
                </c:pt>
                <c:pt idx="399">
                  <c:v>-0.4344055</c:v>
                </c:pt>
                <c:pt idx="400">
                  <c:v>-0.35318549999999999</c:v>
                </c:pt>
                <c:pt idx="401">
                  <c:v>-0.27180680000000002</c:v>
                </c:pt>
                <c:pt idx="402">
                  <c:v>-0.1903059</c:v>
                </c:pt>
                <c:pt idx="403">
                  <c:v>-0.10871939999999999</c:v>
                </c:pt>
                <c:pt idx="404">
                  <c:v>-2.7084E-2</c:v>
                </c:pt>
                <c:pt idx="405">
                  <c:v>5.4563599999999997E-2</c:v>
                </c:pt>
                <c:pt idx="406">
                  <c:v>0.13618669999999999</c:v>
                </c:pt>
                <c:pt idx="407">
                  <c:v>0.21774840000000001</c:v>
                </c:pt>
                <c:pt idx="408">
                  <c:v>0.29921229999999999</c:v>
                </c:pt>
                <c:pt idx="409">
                  <c:v>0.38054159999999998</c:v>
                </c:pt>
                <c:pt idx="410">
                  <c:v>0.4617</c:v>
                </c:pt>
                <c:pt idx="411">
                  <c:v>0.54265099999999999</c:v>
                </c:pt>
                <c:pt idx="412">
                  <c:v>0.62335850000000004</c:v>
                </c:pt>
                <c:pt idx="413">
                  <c:v>0.70378649999999998</c:v>
                </c:pt>
                <c:pt idx="414">
                  <c:v>0.78389929999999997</c:v>
                </c:pt>
                <c:pt idx="415">
                  <c:v>0.86366149999999997</c:v>
                </c:pt>
                <c:pt idx="416">
                  <c:v>0.94303769999999998</c:v>
                </c:pt>
                <c:pt idx="417">
                  <c:v>1.0219929999999999</c:v>
                </c:pt>
                <c:pt idx="418">
                  <c:v>1.1004929999999999</c:v>
                </c:pt>
                <c:pt idx="419">
                  <c:v>1.178504</c:v>
                </c:pt>
                <c:pt idx="420">
                  <c:v>1.2559910000000001</c:v>
                </c:pt>
                <c:pt idx="421">
                  <c:v>1.3329219999999999</c:v>
                </c:pt>
                <c:pt idx="422">
                  <c:v>1.409262</c:v>
                </c:pt>
                <c:pt idx="423">
                  <c:v>1.4849810000000001</c:v>
                </c:pt>
                <c:pt idx="424">
                  <c:v>1.5600449999999999</c:v>
                </c:pt>
                <c:pt idx="425">
                  <c:v>1.634423</c:v>
                </c:pt>
                <c:pt idx="426">
                  <c:v>1.7080839999999999</c:v>
                </c:pt>
                <c:pt idx="427">
                  <c:v>1.7809980000000001</c:v>
                </c:pt>
                <c:pt idx="428">
                  <c:v>1.8531340000000001</c:v>
                </c:pt>
                <c:pt idx="429">
                  <c:v>1.924463</c:v>
                </c:pt>
                <c:pt idx="430">
                  <c:v>1.9949570000000001</c:v>
                </c:pt>
                <c:pt idx="431">
                  <c:v>2.0645859999999998</c:v>
                </c:pt>
                <c:pt idx="432">
                  <c:v>2.1333229999999999</c:v>
                </c:pt>
                <c:pt idx="433">
                  <c:v>2.2011409999999998</c:v>
                </c:pt>
                <c:pt idx="434">
                  <c:v>2.268014</c:v>
                </c:pt>
                <c:pt idx="435">
                  <c:v>2.3339150000000002</c:v>
                </c:pt>
                <c:pt idx="436">
                  <c:v>2.3988200000000002</c:v>
                </c:pt>
                <c:pt idx="437">
                  <c:v>2.4627029999999999</c:v>
                </c:pt>
                <c:pt idx="438">
                  <c:v>2.5255399999999999</c:v>
                </c:pt>
                <c:pt idx="439">
                  <c:v>2.5873089999999999</c:v>
                </c:pt>
                <c:pt idx="440">
                  <c:v>2.6479870000000001</c:v>
                </c:pt>
                <c:pt idx="441">
                  <c:v>2.707551</c:v>
                </c:pt>
                <c:pt idx="442">
                  <c:v>2.7659790000000002</c:v>
                </c:pt>
                <c:pt idx="443">
                  <c:v>2.8232520000000001</c:v>
                </c:pt>
                <c:pt idx="444">
                  <c:v>2.8793479999999998</c:v>
                </c:pt>
                <c:pt idx="445">
                  <c:v>2.9342489999999999</c:v>
                </c:pt>
                <c:pt idx="446">
                  <c:v>2.9879349999999998</c:v>
                </c:pt>
                <c:pt idx="447">
                  <c:v>3.0403880000000001</c:v>
                </c:pt>
                <c:pt idx="448">
                  <c:v>3.0915910000000002</c:v>
                </c:pt>
                <c:pt idx="449">
                  <c:v>3.1415250000000001</c:v>
                </c:pt>
                <c:pt idx="450">
                  <c:v>3.190175</c:v>
                </c:pt>
                <c:pt idx="451">
                  <c:v>3.2375259999999999</c:v>
                </c:pt>
                <c:pt idx="452">
                  <c:v>3.28356</c:v>
                </c:pt>
                <c:pt idx="453">
                  <c:v>3.328265</c:v>
                </c:pt>
                <c:pt idx="454">
                  <c:v>3.371626</c:v>
                </c:pt>
                <c:pt idx="455">
                  <c:v>3.4136280000000001</c:v>
                </c:pt>
                <c:pt idx="456">
                  <c:v>3.4542609999999998</c:v>
                </c:pt>
                <c:pt idx="457">
                  <c:v>3.4935100000000001</c:v>
                </c:pt>
                <c:pt idx="458">
                  <c:v>3.5313639999999999</c:v>
                </c:pt>
                <c:pt idx="459">
                  <c:v>3.567812</c:v>
                </c:pt>
                <c:pt idx="460">
                  <c:v>3.602843</c:v>
                </c:pt>
                <c:pt idx="461">
                  <c:v>3.636447</c:v>
                </c:pt>
                <c:pt idx="462">
                  <c:v>3.6686139999999998</c:v>
                </c:pt>
                <c:pt idx="463">
                  <c:v>3.699335</c:v>
                </c:pt>
                <c:pt idx="464">
                  <c:v>3.7286000000000001</c:v>
                </c:pt>
                <c:pt idx="465">
                  <c:v>3.7564030000000002</c:v>
                </c:pt>
                <c:pt idx="466">
                  <c:v>3.7827350000000002</c:v>
                </c:pt>
                <c:pt idx="467">
                  <c:v>3.807588</c:v>
                </c:pt>
                <c:pt idx="468">
                  <c:v>3.8309570000000002</c:v>
                </c:pt>
                <c:pt idx="469">
                  <c:v>3.8528340000000001</c:v>
                </c:pt>
                <c:pt idx="470">
                  <c:v>3.8732139999999999</c:v>
                </c:pt>
                <c:pt idx="471">
                  <c:v>3.8920910000000002</c:v>
                </c:pt>
                <c:pt idx="472">
                  <c:v>3.9094600000000002</c:v>
                </c:pt>
                <c:pt idx="473">
                  <c:v>3.9253170000000002</c:v>
                </c:pt>
                <c:pt idx="474">
                  <c:v>3.939657</c:v>
                </c:pt>
                <c:pt idx="475">
                  <c:v>3.952477</c:v>
                </c:pt>
                <c:pt idx="476">
                  <c:v>3.9637730000000002</c:v>
                </c:pt>
                <c:pt idx="477">
                  <c:v>3.9735429999999998</c:v>
                </c:pt>
                <c:pt idx="478">
                  <c:v>3.9817830000000001</c:v>
                </c:pt>
                <c:pt idx="479">
                  <c:v>3.9884919999999999</c:v>
                </c:pt>
                <c:pt idx="480">
                  <c:v>3.993668</c:v>
                </c:pt>
                <c:pt idx="481">
                  <c:v>3.9973100000000001</c:v>
                </c:pt>
                <c:pt idx="482">
                  <c:v>3.9994170000000002</c:v>
                </c:pt>
                <c:pt idx="483">
                  <c:v>3.999987</c:v>
                </c:pt>
                <c:pt idx="484">
                  <c:v>3.9990220000000001</c:v>
                </c:pt>
                <c:pt idx="485">
                  <c:v>3.996521</c:v>
                </c:pt>
                <c:pt idx="486">
                  <c:v>3.9924849999999998</c:v>
                </c:pt>
                <c:pt idx="487">
                  <c:v>3.9869150000000002</c:v>
                </c:pt>
                <c:pt idx="488">
                  <c:v>3.9798119999999999</c:v>
                </c:pt>
                <c:pt idx="489">
                  <c:v>3.9711780000000001</c:v>
                </c:pt>
                <c:pt idx="490">
                  <c:v>3.9610159999999999</c:v>
                </c:pt>
                <c:pt idx="491">
                  <c:v>3.9493279999999999</c:v>
                </c:pt>
                <c:pt idx="492">
                  <c:v>3.936118</c:v>
                </c:pt>
                <c:pt idx="493">
                  <c:v>3.9213870000000002</c:v>
                </c:pt>
                <c:pt idx="494">
                  <c:v>3.905141</c:v>
                </c:pt>
                <c:pt idx="495">
                  <c:v>3.887384</c:v>
                </c:pt>
                <c:pt idx="496">
                  <c:v>3.8681209999999999</c:v>
                </c:pt>
                <c:pt idx="497">
                  <c:v>3.847356</c:v>
                </c:pt>
                <c:pt idx="498">
                  <c:v>3.8250950000000001</c:v>
                </c:pt>
                <c:pt idx="499">
                  <c:v>3.8013439999999998</c:v>
                </c:pt>
                <c:pt idx="500">
                  <c:v>3.7761100000000001</c:v>
                </c:pt>
                <c:pt idx="501">
                  <c:v>3.7493989999999999</c:v>
                </c:pt>
                <c:pt idx="502">
                  <c:v>3.7212200000000002</c:v>
                </c:pt>
                <c:pt idx="503">
                  <c:v>3.6915800000000001</c:v>
                </c:pt>
                <c:pt idx="504">
                  <c:v>3.6604869999999998</c:v>
                </c:pt>
                <c:pt idx="505">
                  <c:v>3.6279499999999998</c:v>
                </c:pt>
                <c:pt idx="506">
                  <c:v>3.5939779999999999</c:v>
                </c:pt>
                <c:pt idx="507">
                  <c:v>3.5585819999999999</c:v>
                </c:pt>
                <c:pt idx="508">
                  <c:v>3.5217710000000002</c:v>
                </c:pt>
                <c:pt idx="509">
                  <c:v>3.4835579999999999</c:v>
                </c:pt>
                <c:pt idx="510">
                  <c:v>3.4439519999999999</c:v>
                </c:pt>
                <c:pt idx="511">
                  <c:v>3.4029660000000002</c:v>
                </c:pt>
                <c:pt idx="512">
                  <c:v>3.3606129999999999</c:v>
                </c:pt>
                <c:pt idx="513">
                  <c:v>3.3169059999999999</c:v>
                </c:pt>
                <c:pt idx="514">
                  <c:v>3.2718579999999999</c:v>
                </c:pt>
                <c:pt idx="515">
                  <c:v>3.2254839999999998</c:v>
                </c:pt>
                <c:pt idx="516">
                  <c:v>3.1777989999999998</c:v>
                </c:pt>
                <c:pt idx="517">
                  <c:v>3.1288170000000002</c:v>
                </c:pt>
                <c:pt idx="518">
                  <c:v>3.0785550000000002</c:v>
                </c:pt>
                <c:pt idx="519">
                  <c:v>3.0270290000000002</c:v>
                </c:pt>
                <c:pt idx="520">
                  <c:v>2.9742579999999998</c:v>
                </c:pt>
                <c:pt idx="521">
                  <c:v>2.920258</c:v>
                </c:pt>
                <c:pt idx="522">
                  <c:v>2.8650479999999998</c:v>
                </c:pt>
                <c:pt idx="523">
                  <c:v>2.8086479999999998</c:v>
                </c:pt>
                <c:pt idx="524">
                  <c:v>2.7510759999999999</c:v>
                </c:pt>
                <c:pt idx="525">
                  <c:v>2.6923539999999999</c:v>
                </c:pt>
                <c:pt idx="526">
                  <c:v>2.6325020000000001</c:v>
                </c:pt>
                <c:pt idx="527">
                  <c:v>2.571542</c:v>
                </c:pt>
                <c:pt idx="528">
                  <c:v>2.5094959999999999</c:v>
                </c:pt>
                <c:pt idx="529">
                  <c:v>2.4463870000000001</c:v>
                </c:pt>
                <c:pt idx="530">
                  <c:v>2.3822390000000002</c:v>
                </c:pt>
                <c:pt idx="531">
                  <c:v>2.3170760000000001</c:v>
                </c:pt>
                <c:pt idx="532">
                  <c:v>2.2509229999999998</c:v>
                </c:pt>
                <c:pt idx="533">
                  <c:v>2.183805</c:v>
                </c:pt>
                <c:pt idx="534">
                  <c:v>2.115748</c:v>
                </c:pt>
                <c:pt idx="535">
                  <c:v>2.0467789999999999</c:v>
                </c:pt>
                <c:pt idx="536">
                  <c:v>1.976925</c:v>
                </c:pt>
                <c:pt idx="537">
                  <c:v>1.906215</c:v>
                </c:pt>
                <c:pt idx="538">
                  <c:v>1.8346750000000001</c:v>
                </c:pt>
                <c:pt idx="539">
                  <c:v>1.762337</c:v>
                </c:pt>
                <c:pt idx="540">
                  <c:v>1.689228</c:v>
                </c:pt>
                <c:pt idx="541">
                  <c:v>1.61538</c:v>
                </c:pt>
                <c:pt idx="542">
                  <c:v>1.5408219999999999</c:v>
                </c:pt>
                <c:pt idx="543">
                  <c:v>1.465587</c:v>
                </c:pt>
                <c:pt idx="544">
                  <c:v>1.389705</c:v>
                </c:pt>
                <c:pt idx="545">
                  <c:v>1.31321</c:v>
                </c:pt>
                <c:pt idx="546">
                  <c:v>1.2361329999999999</c:v>
                </c:pt>
                <c:pt idx="547">
                  <c:v>1.1585080000000001</c:v>
                </c:pt>
                <c:pt idx="548">
                  <c:v>1.0803689999999999</c:v>
                </c:pt>
                <c:pt idx="549">
                  <c:v>1.0017480000000001</c:v>
                </c:pt>
                <c:pt idx="550">
                  <c:v>0.92268139999999998</c:v>
                </c:pt>
                <c:pt idx="551">
                  <c:v>0.84320269999999997</c:v>
                </c:pt>
                <c:pt idx="552">
                  <c:v>0.763347</c:v>
                </c:pt>
                <c:pt idx="553">
                  <c:v>0.68314980000000003</c:v>
                </c:pt>
                <c:pt idx="554">
                  <c:v>0.60264660000000003</c:v>
                </c:pt>
                <c:pt idx="555">
                  <c:v>0.52187300000000003</c:v>
                </c:pt>
                <c:pt idx="556">
                  <c:v>0.44086530000000002</c:v>
                </c:pt>
                <c:pt idx="557">
                  <c:v>0.35965960000000002</c:v>
                </c:pt>
                <c:pt idx="558">
                  <c:v>0.27829219999999999</c:v>
                </c:pt>
                <c:pt idx="559">
                  <c:v>0.19679969999999999</c:v>
                </c:pt>
                <c:pt idx="560">
                  <c:v>0.11521869999999999</c:v>
                </c:pt>
                <c:pt idx="561">
                  <c:v>3.3585780000000003E-2</c:v>
                </c:pt>
                <c:pt idx="562">
                  <c:v>-4.8062199999999999E-2</c:v>
                </c:pt>
                <c:pt idx="563">
                  <c:v>-0.12968859999999999</c:v>
                </c:pt>
                <c:pt idx="564">
                  <c:v>-0.21125659999999999</c:v>
                </c:pt>
                <c:pt idx="565">
                  <c:v>-0.29272959999999998</c:v>
                </c:pt>
                <c:pt idx="566">
                  <c:v>-0.37407089999999998</c:v>
                </c:pt>
                <c:pt idx="567">
                  <c:v>-0.45524419999999999</c:v>
                </c:pt>
                <c:pt idx="568">
                  <c:v>-0.5362131</c:v>
                </c:pt>
                <c:pt idx="569">
                  <c:v>-0.61694130000000003</c:v>
                </c:pt>
                <c:pt idx="570">
                  <c:v>-0.69739289999999998</c:v>
                </c:pt>
                <c:pt idx="571">
                  <c:v>-0.77753209999999995</c:v>
                </c:pt>
                <c:pt idx="572">
                  <c:v>-0.85732350000000002</c:v>
                </c:pt>
                <c:pt idx="573">
                  <c:v>-0.93673169999999994</c:v>
                </c:pt>
                <c:pt idx="574">
                  <c:v>-1.015722</c:v>
                </c:pt>
                <c:pt idx="575">
                  <c:v>-1.09426</c:v>
                </c:pt>
                <c:pt idx="576">
                  <c:v>-1.17231</c:v>
                </c:pt>
                <c:pt idx="577">
                  <c:v>-1.249841</c:v>
                </c:pt>
                <c:pt idx="578">
                  <c:v>-1.3268169999999999</c:v>
                </c:pt>
                <c:pt idx="579">
                  <c:v>-1.403206</c:v>
                </c:pt>
                <c:pt idx="580">
                  <c:v>-1.4789749999999999</c:v>
                </c:pt>
                <c:pt idx="581">
                  <c:v>-1.554092</c:v>
                </c:pt>
                <c:pt idx="582">
                  <c:v>-1.6285259999999999</c:v>
                </c:pt>
                <c:pt idx="583">
                  <c:v>-1.7022459999999999</c:v>
                </c:pt>
                <c:pt idx="584">
                  <c:v>-1.77522</c:v>
                </c:pt>
                <c:pt idx="585">
                  <c:v>-1.8474189999999999</c:v>
                </c:pt>
                <c:pt idx="586">
                  <c:v>-1.918814</c:v>
                </c:pt>
                <c:pt idx="587">
                  <c:v>-1.989374</c:v>
                </c:pt>
                <c:pt idx="588">
                  <c:v>-2.0590730000000002</c:v>
                </c:pt>
                <c:pt idx="589">
                  <c:v>-2.1278830000000002</c:v>
                </c:pt>
                <c:pt idx="590">
                  <c:v>-2.1957749999999998</c:v>
                </c:pt>
                <c:pt idx="591">
                  <c:v>-2.262724</c:v>
                </c:pt>
                <c:pt idx="592">
                  <c:v>-2.328703</c:v>
                </c:pt>
                <c:pt idx="593">
                  <c:v>-2.393688</c:v>
                </c:pt>
                <c:pt idx="594">
                  <c:v>-2.4576539999999998</c:v>
                </c:pt>
                <c:pt idx="595">
                  <c:v>-2.520575</c:v>
                </c:pt>
                <c:pt idx="596">
                  <c:v>-2.58243</c:v>
                </c:pt>
                <c:pt idx="597">
                  <c:v>-2.643195</c:v>
                </c:pt>
                <c:pt idx="598">
                  <c:v>-2.7028490000000001</c:v>
                </c:pt>
                <c:pt idx="599">
                  <c:v>-2.761368</c:v>
                </c:pt>
                <c:pt idx="600">
                  <c:v>-2.8187340000000001</c:v>
                </c:pt>
                <c:pt idx="601">
                  <c:v>-2.8749250000000002</c:v>
                </c:pt>
                <c:pt idx="602">
                  <c:v>-2.9299210000000002</c:v>
                </c:pt>
                <c:pt idx="603">
                  <c:v>-2.9837050000000001</c:v>
                </c:pt>
                <c:pt idx="604">
                  <c:v>-3.036257</c:v>
                </c:pt>
                <c:pt idx="605">
                  <c:v>-3.0875590000000002</c:v>
                </c:pt>
                <c:pt idx="606">
                  <c:v>-3.1375950000000001</c:v>
                </c:pt>
                <c:pt idx="607">
                  <c:v>-3.1863489999999999</c:v>
                </c:pt>
                <c:pt idx="608">
                  <c:v>-3.233803</c:v>
                </c:pt>
                <c:pt idx="609">
                  <c:v>-3.2799429999999998</c:v>
                </c:pt>
                <c:pt idx="610">
                  <c:v>-3.324754</c:v>
                </c:pt>
                <c:pt idx="611">
                  <c:v>-3.3682219999999998</c:v>
                </c:pt>
                <c:pt idx="612">
                  <c:v>-3.4103340000000002</c:v>
                </c:pt>
                <c:pt idx="613">
                  <c:v>-3.4510749999999999</c:v>
                </c:pt>
                <c:pt idx="614">
                  <c:v>-3.4904350000000002</c:v>
                </c:pt>
                <c:pt idx="615">
                  <c:v>-3.5284010000000001</c:v>
                </c:pt>
                <c:pt idx="616">
                  <c:v>-3.5649609999999998</c:v>
                </c:pt>
                <c:pt idx="617">
                  <c:v>-3.6001059999999998</c:v>
                </c:pt>
                <c:pt idx="618">
                  <c:v>-3.6338240000000002</c:v>
                </c:pt>
                <c:pt idx="619">
                  <c:v>-3.6661049999999999</c:v>
                </c:pt>
                <c:pt idx="620">
                  <c:v>-3.6969409999999998</c:v>
                </c:pt>
                <c:pt idx="621">
                  <c:v>-3.7263229999999998</c:v>
                </c:pt>
                <c:pt idx="622">
                  <c:v>-3.7542430000000002</c:v>
                </c:pt>
                <c:pt idx="623">
                  <c:v>-3.7806920000000002</c:v>
                </c:pt>
                <c:pt idx="624">
                  <c:v>-3.8056640000000002</c:v>
                </c:pt>
                <c:pt idx="625">
                  <c:v>-3.829151</c:v>
                </c:pt>
                <c:pt idx="626">
                  <c:v>-3.8511470000000001</c:v>
                </c:pt>
                <c:pt idx="627">
                  <c:v>-3.8716460000000001</c:v>
                </c:pt>
                <c:pt idx="628">
                  <c:v>-3.8906429999999999</c:v>
                </c:pt>
                <c:pt idx="629">
                  <c:v>-3.9081320000000002</c:v>
                </c:pt>
                <c:pt idx="630">
                  <c:v>-3.9241100000000002</c:v>
                </c:pt>
                <c:pt idx="631">
                  <c:v>-3.938571</c:v>
                </c:pt>
                <c:pt idx="632">
                  <c:v>-3.9515120000000001</c:v>
                </c:pt>
                <c:pt idx="633">
                  <c:v>-3.9629300000000001</c:v>
                </c:pt>
                <c:pt idx="634">
                  <c:v>-3.9728210000000002</c:v>
                </c:pt>
                <c:pt idx="635">
                  <c:v>-3.9811830000000001</c:v>
                </c:pt>
                <c:pt idx="636">
                  <c:v>-3.9880140000000002</c:v>
                </c:pt>
                <c:pt idx="637">
                  <c:v>-3.993312</c:v>
                </c:pt>
                <c:pt idx="638">
                  <c:v>-3.9970759999999999</c:v>
                </c:pt>
                <c:pt idx="639">
                  <c:v>-3.9993050000000001</c:v>
                </c:pt>
                <c:pt idx="640">
                  <c:v>-3.9999980000000002</c:v>
                </c:pt>
                <c:pt idx="641">
                  <c:v>-3.999155</c:v>
                </c:pt>
                <c:pt idx="642">
                  <c:v>-3.9967760000000001</c:v>
                </c:pt>
                <c:pt idx="643">
                  <c:v>-3.9928629999999998</c:v>
                </c:pt>
                <c:pt idx="644">
                  <c:v>-3.9874149999999999</c:v>
                </c:pt>
                <c:pt idx="645">
                  <c:v>-3.9804339999999998</c:v>
                </c:pt>
                <c:pt idx="646">
                  <c:v>-3.9719220000000002</c:v>
                </c:pt>
                <c:pt idx="647">
                  <c:v>-3.9618820000000001</c:v>
                </c:pt>
                <c:pt idx="648">
                  <c:v>-3.9503149999999998</c:v>
                </c:pt>
                <c:pt idx="649">
                  <c:v>-3.9372250000000002</c:v>
                </c:pt>
                <c:pt idx="650">
                  <c:v>-3.9226160000000001</c:v>
                </c:pt>
                <c:pt idx="651">
                  <c:v>-3.9064909999999999</c:v>
                </c:pt>
                <c:pt idx="652">
                  <c:v>-3.8888539999999998</c:v>
                </c:pt>
                <c:pt idx="653">
                  <c:v>-3.86971</c:v>
                </c:pt>
                <c:pt idx="654">
                  <c:v>-3.8490639999999998</c:v>
                </c:pt>
                <c:pt idx="655">
                  <c:v>-3.8269220000000002</c:v>
                </c:pt>
                <c:pt idx="656">
                  <c:v>-3.8032900000000001</c:v>
                </c:pt>
                <c:pt idx="657">
                  <c:v>-3.7781739999999999</c:v>
                </c:pt>
                <c:pt idx="658">
                  <c:v>-3.7515800000000001</c:v>
                </c:pt>
                <c:pt idx="659">
                  <c:v>-3.7235179999999999</c:v>
                </c:pt>
                <c:pt idx="660">
                  <c:v>-3.6939929999999999</c:v>
                </c:pt>
                <c:pt idx="661">
                  <c:v>-3.6630159999999998</c:v>
                </c:pt>
                <c:pt idx="662">
                  <c:v>-3.6305930000000002</c:v>
                </c:pt>
                <c:pt idx="663">
                  <c:v>-3.5967359999999999</c:v>
                </c:pt>
                <c:pt idx="664">
                  <c:v>-3.5614520000000001</c:v>
                </c:pt>
                <c:pt idx="665">
                  <c:v>-3.5247540000000002</c:v>
                </c:pt>
                <c:pt idx="666">
                  <c:v>-3.4866519999999999</c:v>
                </c:pt>
                <c:pt idx="667">
                  <c:v>-3.4471569999999998</c:v>
                </c:pt>
                <c:pt idx="668">
                  <c:v>-3.4062800000000002</c:v>
                </c:pt>
                <c:pt idx="669">
                  <c:v>-3.364036</c:v>
                </c:pt>
                <c:pt idx="670">
                  <c:v>-3.3204359999999999</c:v>
                </c:pt>
                <c:pt idx="671">
                  <c:v>-3.2754949999999998</c:v>
                </c:pt>
                <c:pt idx="672">
                  <c:v>-3.229225</c:v>
                </c:pt>
                <c:pt idx="673">
                  <c:v>-3.1816439999999999</c:v>
                </c:pt>
                <c:pt idx="674">
                  <c:v>-3.1327639999999999</c:v>
                </c:pt>
                <c:pt idx="675">
                  <c:v>-3.0826039999999999</c:v>
                </c:pt>
                <c:pt idx="676">
                  <c:v>-3.0311780000000002</c:v>
                </c:pt>
                <c:pt idx="677">
                  <c:v>-2.9785050000000002</c:v>
                </c:pt>
                <c:pt idx="678">
                  <c:v>-2.9246029999999998</c:v>
                </c:pt>
                <c:pt idx="679">
                  <c:v>-2.8694890000000002</c:v>
                </c:pt>
                <c:pt idx="680">
                  <c:v>-2.8131819999999998</c:v>
                </c:pt>
                <c:pt idx="681">
                  <c:v>-2.755703</c:v>
                </c:pt>
                <c:pt idx="682">
                  <c:v>-2.6970719999999999</c:v>
                </c:pt>
                <c:pt idx="683">
                  <c:v>-2.6373090000000001</c:v>
                </c:pt>
                <c:pt idx="684">
                  <c:v>-2.5764360000000002</c:v>
                </c:pt>
                <c:pt idx="685">
                  <c:v>-2.5144760000000002</c:v>
                </c:pt>
                <c:pt idx="686">
                  <c:v>-2.451451</c:v>
                </c:pt>
                <c:pt idx="687">
                  <c:v>-2.3873850000000001</c:v>
                </c:pt>
                <c:pt idx="688">
                  <c:v>-2.3223020000000001</c:v>
                </c:pt>
                <c:pt idx="689">
                  <c:v>-2.256227</c:v>
                </c:pt>
                <c:pt idx="690">
                  <c:v>-2.1891850000000002</c:v>
                </c:pt>
                <c:pt idx="691">
                  <c:v>-2.1212019999999998</c:v>
                </c:pt>
                <c:pt idx="692">
                  <c:v>-2.0523039999999999</c:v>
                </c:pt>
                <c:pt idx="693">
                  <c:v>-1.9825200000000001</c:v>
                </c:pt>
                <c:pt idx="694">
                  <c:v>-1.9118759999999999</c:v>
                </c:pt>
                <c:pt idx="695">
                  <c:v>-1.8404020000000001</c:v>
                </c:pt>
                <c:pt idx="696">
                  <c:v>-1.7681260000000001</c:v>
                </c:pt>
                <c:pt idx="697">
                  <c:v>-1.6950769999999999</c:v>
                </c:pt>
                <c:pt idx="698">
                  <c:v>-1.6212869999999999</c:v>
                </c:pt>
                <c:pt idx="699">
                  <c:v>-1.5467850000000001</c:v>
                </c:pt>
                <c:pt idx="700">
                  <c:v>-1.4716020000000001</c:v>
                </c:pt>
                <c:pt idx="701">
                  <c:v>-1.3957710000000001</c:v>
                </c:pt>
                <c:pt idx="702">
                  <c:v>-1.319323</c:v>
                </c:pt>
                <c:pt idx="703">
                  <c:v>-1.242292</c:v>
                </c:pt>
                <c:pt idx="704">
                  <c:v>-1.164709</c:v>
                </c:pt>
                <c:pt idx="705">
                  <c:v>-1.0866089999999999</c:v>
                </c:pt>
                <c:pt idx="706">
                  <c:v>-1.0080260000000001</c:v>
                </c:pt>
                <c:pt idx="707">
                  <c:v>-0.92899330000000002</c:v>
                </c:pt>
                <c:pt idx="708">
                  <c:v>-0.84954600000000002</c:v>
                </c:pt>
                <c:pt idx="709">
                  <c:v>-0.76971909999999999</c:v>
                </c:pt>
                <c:pt idx="710">
                  <c:v>-0.68954780000000004</c:v>
                </c:pt>
                <c:pt idx="711">
                  <c:v>-0.60906760000000004</c:v>
                </c:pt>
                <c:pt idx="712">
                  <c:v>-0.52831430000000001</c:v>
                </c:pt>
                <c:pt idx="713">
                  <c:v>-0.4473239</c:v>
                </c:pt>
                <c:pt idx="714">
                  <c:v>-0.36613259999999997</c:v>
                </c:pt>
                <c:pt idx="715">
                  <c:v>-0.2847768</c:v>
                </c:pt>
                <c:pt idx="716">
                  <c:v>-0.2032929</c:v>
                </c:pt>
                <c:pt idx="717">
                  <c:v>-0.1217176</c:v>
                </c:pt>
                <c:pt idx="718">
                  <c:v>-4.0087459999999998E-2</c:v>
                </c:pt>
                <c:pt idx="719">
                  <c:v>4.1560659999999999E-2</c:v>
                </c:pt>
                <c:pt idx="720">
                  <c:v>0.1231901</c:v>
                </c:pt>
                <c:pt idx="721">
                  <c:v>0.2047641</c:v>
                </c:pt>
                <c:pt idx="722">
                  <c:v>0.286246</c:v>
                </c:pt>
                <c:pt idx="723">
                  <c:v>0.36759920000000001</c:v>
                </c:pt>
                <c:pt idx="724">
                  <c:v>0.4487872</c:v>
                </c:pt>
                <c:pt idx="725">
                  <c:v>0.52977359999999996</c:v>
                </c:pt>
                <c:pt idx="726">
                  <c:v>0.61052229999999996</c:v>
                </c:pt>
                <c:pt idx="727">
                  <c:v>0.69099730000000004</c:v>
                </c:pt>
                <c:pt idx="728">
                  <c:v>0.77116269999999998</c:v>
                </c:pt>
                <c:pt idx="729">
                  <c:v>0.85098309999999999</c:v>
                </c:pt>
                <c:pt idx="730">
                  <c:v>0.93042309999999995</c:v>
                </c:pt>
                <c:pt idx="731">
                  <c:v>1.0094479999999999</c:v>
                </c:pt>
                <c:pt idx="732">
                  <c:v>1.088023</c:v>
                </c:pt>
                <c:pt idx="733">
                  <c:v>1.1661140000000001</c:v>
                </c:pt>
                <c:pt idx="734">
                  <c:v>1.243687</c:v>
                </c:pt>
                <c:pt idx="735">
                  <c:v>1.320708</c:v>
                </c:pt>
                <c:pt idx="736">
                  <c:v>1.3971450000000001</c:v>
                </c:pt>
                <c:pt idx="737">
                  <c:v>1.4729650000000001</c:v>
                </c:pt>
                <c:pt idx="738">
                  <c:v>1.548135</c:v>
                </c:pt>
                <c:pt idx="739">
                  <c:v>1.622625</c:v>
                </c:pt>
                <c:pt idx="740">
                  <c:v>1.696402</c:v>
                </c:pt>
                <c:pt idx="741">
                  <c:v>1.7694369999999999</c:v>
                </c:pt>
                <c:pt idx="742">
                  <c:v>1.841699</c:v>
                </c:pt>
                <c:pt idx="743">
                  <c:v>1.9131579999999999</c:v>
                </c:pt>
                <c:pt idx="744">
                  <c:v>1.983787</c:v>
                </c:pt>
                <c:pt idx="745">
                  <c:v>2.0535549999999998</c:v>
                </c:pt>
                <c:pt idx="746">
                  <c:v>2.122436</c:v>
                </c:pt>
                <c:pt idx="747">
                  <c:v>2.1904029999999999</c:v>
                </c:pt>
                <c:pt idx="748">
                  <c:v>2.257428</c:v>
                </c:pt>
                <c:pt idx="749">
                  <c:v>2.3234849999999998</c:v>
                </c:pt>
                <c:pt idx="750">
                  <c:v>2.38855</c:v>
                </c:pt>
                <c:pt idx="751">
                  <c:v>2.4525980000000001</c:v>
                </c:pt>
                <c:pt idx="752">
                  <c:v>2.5156040000000002</c:v>
                </c:pt>
                <c:pt idx="753">
                  <c:v>2.5775440000000001</c:v>
                </c:pt>
                <c:pt idx="754">
                  <c:v>2.6383969999999999</c:v>
                </c:pt>
                <c:pt idx="755">
                  <c:v>2.69814</c:v>
                </c:pt>
                <c:pt idx="756">
                  <c:v>2.7567499999999998</c:v>
                </c:pt>
                <c:pt idx="757">
                  <c:v>2.814209</c:v>
                </c:pt>
                <c:pt idx="758">
                  <c:v>2.8704939999999999</c:v>
                </c:pt>
                <c:pt idx="759">
                  <c:v>2.925586</c:v>
                </c:pt>
                <c:pt idx="760">
                  <c:v>2.9794670000000001</c:v>
                </c:pt>
                <c:pt idx="761">
                  <c:v>3.0321180000000001</c:v>
                </c:pt>
                <c:pt idx="762">
                  <c:v>3.08352</c:v>
                </c:pt>
                <c:pt idx="763">
                  <c:v>3.1336580000000001</c:v>
                </c:pt>
                <c:pt idx="764">
                  <c:v>3.1825139999999998</c:v>
                </c:pt>
                <c:pt idx="765">
                  <c:v>3.2300719999999998</c:v>
                </c:pt>
                <c:pt idx="766">
                  <c:v>3.2763170000000001</c:v>
                </c:pt>
                <c:pt idx="767">
                  <c:v>3.3212350000000002</c:v>
                </c:pt>
                <c:pt idx="768">
                  <c:v>3.3648099999999999</c:v>
                </c:pt>
                <c:pt idx="769">
                  <c:v>3.4070299999999998</c:v>
                </c:pt>
                <c:pt idx="770">
                  <c:v>3.4478819999999999</c:v>
                </c:pt>
                <c:pt idx="771">
                  <c:v>3.487352</c:v>
                </c:pt>
                <c:pt idx="772">
                  <c:v>3.5254289999999999</c:v>
                </c:pt>
                <c:pt idx="773">
                  <c:v>3.5621019999999999</c:v>
                </c:pt>
                <c:pt idx="774">
                  <c:v>3.597359</c:v>
                </c:pt>
                <c:pt idx="775">
                  <c:v>3.6311909999999998</c:v>
                </c:pt>
                <c:pt idx="776">
                  <c:v>3.6635870000000001</c:v>
                </c:pt>
                <c:pt idx="777">
                  <c:v>3.6945389999999998</c:v>
                </c:pt>
                <c:pt idx="778">
                  <c:v>3.724037</c:v>
                </c:pt>
                <c:pt idx="779">
                  <c:v>3.7520730000000002</c:v>
                </c:pt>
                <c:pt idx="780">
                  <c:v>3.7786400000000002</c:v>
                </c:pt>
                <c:pt idx="781">
                  <c:v>3.8037290000000001</c:v>
                </c:pt>
                <c:pt idx="782">
                  <c:v>3.8273350000000002</c:v>
                </c:pt>
                <c:pt idx="783">
                  <c:v>3.84945</c:v>
                </c:pt>
                <c:pt idx="784">
                  <c:v>3.8700679999999998</c:v>
                </c:pt>
                <c:pt idx="785">
                  <c:v>3.8891849999999999</c:v>
                </c:pt>
                <c:pt idx="786">
                  <c:v>3.9067949999999998</c:v>
                </c:pt>
                <c:pt idx="787">
                  <c:v>3.9228930000000002</c:v>
                </c:pt>
                <c:pt idx="788">
                  <c:v>3.9374750000000001</c:v>
                </c:pt>
                <c:pt idx="789">
                  <c:v>3.9505370000000002</c:v>
                </c:pt>
                <c:pt idx="790">
                  <c:v>3.9620760000000002</c:v>
                </c:pt>
                <c:pt idx="791">
                  <c:v>3.972089</c:v>
                </c:pt>
                <c:pt idx="792">
                  <c:v>3.9805730000000001</c:v>
                </c:pt>
                <c:pt idx="793">
                  <c:v>3.9875259999999999</c:v>
                </c:pt>
                <c:pt idx="794">
                  <c:v>3.992947</c:v>
                </c:pt>
                <c:pt idx="795">
                  <c:v>3.9968330000000001</c:v>
                </c:pt>
                <c:pt idx="796">
                  <c:v>3.9991840000000001</c:v>
                </c:pt>
                <c:pt idx="797">
                  <c:v>3.9999989999999999</c:v>
                </c:pt>
                <c:pt idx="798">
                  <c:v>3.999279</c:v>
                </c:pt>
                <c:pt idx="799">
                  <c:v>3.9970219999999999</c:v>
                </c:pt>
                <c:pt idx="800">
                  <c:v>3.9932300000000001</c:v>
                </c:pt>
                <c:pt idx="801">
                  <c:v>3.987905</c:v>
                </c:pt>
                <c:pt idx="802">
                  <c:v>3.9810460000000001</c:v>
                </c:pt>
                <c:pt idx="803">
                  <c:v>3.9726560000000002</c:v>
                </c:pt>
                <c:pt idx="804">
                  <c:v>3.9627370000000002</c:v>
                </c:pt>
                <c:pt idx="805">
                  <c:v>3.951292</c:v>
                </c:pt>
                <c:pt idx="806">
                  <c:v>3.938323</c:v>
                </c:pt>
                <c:pt idx="807">
                  <c:v>3.923835</c:v>
                </c:pt>
                <c:pt idx="808">
                  <c:v>3.9078300000000001</c:v>
                </c:pt>
                <c:pt idx="809">
                  <c:v>3.8903129999999999</c:v>
                </c:pt>
                <c:pt idx="810">
                  <c:v>3.871289</c:v>
                </c:pt>
                <c:pt idx="811">
                  <c:v>3.8507630000000002</c:v>
                </c:pt>
                <c:pt idx="812">
                  <c:v>3.8287399999999998</c:v>
                </c:pt>
                <c:pt idx="813">
                  <c:v>3.8052260000000002</c:v>
                </c:pt>
                <c:pt idx="814">
                  <c:v>3.7802280000000001</c:v>
                </c:pt>
                <c:pt idx="815">
                  <c:v>3.753752</c:v>
                </c:pt>
                <c:pt idx="816">
                  <c:v>3.725806</c:v>
                </c:pt>
                <c:pt idx="817">
                  <c:v>3.6963979999999999</c:v>
                </c:pt>
                <c:pt idx="818">
                  <c:v>3.6655350000000002</c:v>
                </c:pt>
                <c:pt idx="819">
                  <c:v>3.6332279999999999</c:v>
                </c:pt>
                <c:pt idx="820">
                  <c:v>3.5994839999999999</c:v>
                </c:pt>
                <c:pt idx="821">
                  <c:v>3.564314</c:v>
                </c:pt>
                <c:pt idx="822">
                  <c:v>3.5277280000000002</c:v>
                </c:pt>
                <c:pt idx="823">
                  <c:v>3.4897369999999999</c:v>
                </c:pt>
                <c:pt idx="824">
                  <c:v>3.4503529999999998</c:v>
                </c:pt>
                <c:pt idx="825">
                  <c:v>3.409586</c:v>
                </c:pt>
                <c:pt idx="826">
                  <c:v>3.3674499999999998</c:v>
                </c:pt>
                <c:pt idx="827">
                  <c:v>3.3239570000000001</c:v>
                </c:pt>
                <c:pt idx="828">
                  <c:v>3.2791220000000001</c:v>
                </c:pt>
                <c:pt idx="829">
                  <c:v>3.232958</c:v>
                </c:pt>
                <c:pt idx="830">
                  <c:v>3.1854800000000001</c:v>
                </c:pt>
                <c:pt idx="831">
                  <c:v>3.1367039999999999</c:v>
                </c:pt>
                <c:pt idx="832">
                  <c:v>3.0866449999999999</c:v>
                </c:pt>
                <c:pt idx="833">
                  <c:v>3.03532</c:v>
                </c:pt>
                <c:pt idx="834">
                  <c:v>2.982745</c:v>
                </c:pt>
                <c:pt idx="835">
                  <c:v>2.9289399999999999</c:v>
                </c:pt>
                <c:pt idx="836">
                  <c:v>2.8739210000000002</c:v>
                </c:pt>
                <c:pt idx="837">
                  <c:v>2.8177089999999998</c:v>
                </c:pt>
                <c:pt idx="838">
                  <c:v>2.7603230000000001</c:v>
                </c:pt>
                <c:pt idx="839">
                  <c:v>2.7017820000000001</c:v>
                </c:pt>
                <c:pt idx="840">
                  <c:v>2.642109</c:v>
                </c:pt>
                <c:pt idx="841">
                  <c:v>2.581324</c:v>
                </c:pt>
                <c:pt idx="842">
                  <c:v>2.5194489999999998</c:v>
                </c:pt>
                <c:pt idx="843">
                  <c:v>2.4565090000000001</c:v>
                </c:pt>
                <c:pt idx="844">
                  <c:v>2.392525</c:v>
                </c:pt>
                <c:pt idx="845">
                  <c:v>2.3275220000000001</c:v>
                </c:pt>
                <c:pt idx="846">
                  <c:v>2.2615240000000001</c:v>
                </c:pt>
                <c:pt idx="847">
                  <c:v>2.1945579999999998</c:v>
                </c:pt>
                <c:pt idx="848">
                  <c:v>2.126649</c:v>
                </c:pt>
                <c:pt idx="849">
                  <c:v>2.0578240000000001</c:v>
                </c:pt>
                <c:pt idx="850">
                  <c:v>1.9881089999999999</c:v>
                </c:pt>
                <c:pt idx="851">
                  <c:v>1.9175329999999999</c:v>
                </c:pt>
                <c:pt idx="852">
                  <c:v>1.846123</c:v>
                </c:pt>
                <c:pt idx="853">
                  <c:v>1.7739100000000001</c:v>
                </c:pt>
                <c:pt idx="854">
                  <c:v>1.700922</c:v>
                </c:pt>
                <c:pt idx="855">
                  <c:v>1.627189</c:v>
                </c:pt>
                <c:pt idx="856">
                  <c:v>1.552743</c:v>
                </c:pt>
                <c:pt idx="857">
                  <c:v>1.4776130000000001</c:v>
                </c:pt>
                <c:pt idx="858">
                  <c:v>1.4018330000000001</c:v>
                </c:pt>
                <c:pt idx="859">
                  <c:v>1.3254330000000001</c:v>
                </c:pt>
                <c:pt idx="860">
                  <c:v>1.2484470000000001</c:v>
                </c:pt>
                <c:pt idx="861">
                  <c:v>1.1709069999999999</c:v>
                </c:pt>
                <c:pt idx="862">
                  <c:v>1.0928469999999999</c:v>
                </c:pt>
                <c:pt idx="863">
                  <c:v>1.0143009999999999</c:v>
                </c:pt>
                <c:pt idx="864">
                  <c:v>0.93530250000000004</c:v>
                </c:pt>
                <c:pt idx="865">
                  <c:v>0.85588699999999995</c:v>
                </c:pt>
                <c:pt idx="866">
                  <c:v>0.77608909999999998</c:v>
                </c:pt>
                <c:pt idx="867">
                  <c:v>0.69594389999999995</c:v>
                </c:pt>
                <c:pt idx="868">
                  <c:v>0.61548700000000001</c:v>
                </c:pt>
                <c:pt idx="869">
                  <c:v>0.53475410000000001</c:v>
                </c:pt>
                <c:pt idx="870">
                  <c:v>0.4537812</c:v>
                </c:pt>
                <c:pt idx="871">
                  <c:v>0.37260460000000001</c:v>
                </c:pt>
                <c:pt idx="872">
                  <c:v>0.29126049999999998</c:v>
                </c:pt>
                <c:pt idx="873">
                  <c:v>0.20978550000000001</c:v>
                </c:pt>
                <c:pt idx="874">
                  <c:v>0.1282161</c:v>
                </c:pt>
                <c:pt idx="875">
                  <c:v>4.6589029999999997E-2</c:v>
                </c:pt>
                <c:pt idx="876">
                  <c:v>-3.5059E-2</c:v>
                </c:pt>
                <c:pt idx="877">
                  <c:v>-0.1166913</c:v>
                </c:pt>
                <c:pt idx="878">
                  <c:v>-0.198271</c:v>
                </c:pt>
                <c:pt idx="879">
                  <c:v>-0.2797616</c:v>
                </c:pt>
                <c:pt idx="880">
                  <c:v>-0.36112640000000001</c:v>
                </c:pt>
                <c:pt idx="881">
                  <c:v>-0.44232890000000002</c:v>
                </c:pt>
                <c:pt idx="882">
                  <c:v>-0.52333269999999998</c:v>
                </c:pt>
                <c:pt idx="883">
                  <c:v>-0.60410160000000002</c:v>
                </c:pt>
                <c:pt idx="884">
                  <c:v>-0.68459970000000003</c:v>
                </c:pt>
                <c:pt idx="885">
                  <c:v>-0.76479109999999995</c:v>
                </c:pt>
                <c:pt idx="886">
                  <c:v>-0.84464019999999995</c:v>
                </c:pt>
                <c:pt idx="887">
                  <c:v>-0.92411180000000004</c:v>
                </c:pt>
                <c:pt idx="888">
                  <c:v>-1.003171</c:v>
                </c:pt>
                <c:pt idx="889">
                  <c:v>-1.0817829999999999</c:v>
                </c:pt>
                <c:pt idx="890">
                  <c:v>-1.1599139999999999</c:v>
                </c:pt>
                <c:pt idx="891">
                  <c:v>-1.2375290000000001</c:v>
                </c:pt>
                <c:pt idx="892">
                  <c:v>-1.3145960000000001</c:v>
                </c:pt>
                <c:pt idx="893">
                  <c:v>-1.3910800000000001</c:v>
                </c:pt>
                <c:pt idx="894">
                  <c:v>-1.46695</c:v>
                </c:pt>
                <c:pt idx="895">
                  <c:v>-1.5421739999999999</c:v>
                </c:pt>
                <c:pt idx="896">
                  <c:v>-1.6167180000000001</c:v>
                </c:pt>
                <c:pt idx="897">
                  <c:v>-1.6905539999999999</c:v>
                </c:pt>
                <c:pt idx="898">
                  <c:v>-1.763649</c:v>
                </c:pt>
                <c:pt idx="899">
                  <c:v>-1.8359730000000001</c:v>
                </c:pt>
                <c:pt idx="900">
                  <c:v>-1.9074979999999999</c:v>
                </c:pt>
                <c:pt idx="901">
                  <c:v>-1.978194</c:v>
                </c:pt>
                <c:pt idx="902">
                  <c:v>-2.0480320000000001</c:v>
                </c:pt>
                <c:pt idx="903">
                  <c:v>-2.116984</c:v>
                </c:pt>
                <c:pt idx="904">
                  <c:v>-2.185025</c:v>
                </c:pt>
                <c:pt idx="905">
                  <c:v>-2.2521260000000001</c:v>
                </c:pt>
                <c:pt idx="906">
                  <c:v>-2.3182610000000001</c:v>
                </c:pt>
                <c:pt idx="907">
                  <c:v>-2.3834059999999999</c:v>
                </c:pt>
                <c:pt idx="908">
                  <c:v>-2.4475349999999998</c:v>
                </c:pt>
                <c:pt idx="909">
                  <c:v>-2.5106250000000001</c:v>
                </c:pt>
                <c:pt idx="910">
                  <c:v>-2.572651</c:v>
                </c:pt>
                <c:pt idx="911">
                  <c:v>-2.633591</c:v>
                </c:pt>
                <c:pt idx="912">
                  <c:v>-2.6934230000000001</c:v>
                </c:pt>
                <c:pt idx="913">
                  <c:v>-2.7521249999999999</c:v>
                </c:pt>
                <c:pt idx="914">
                  <c:v>-2.8096760000000001</c:v>
                </c:pt>
                <c:pt idx="915">
                  <c:v>-2.8660549999999998</c:v>
                </c:pt>
                <c:pt idx="916">
                  <c:v>-2.921243</c:v>
                </c:pt>
                <c:pt idx="917">
                  <c:v>-2.9752209999999999</c:v>
                </c:pt>
                <c:pt idx="918">
                  <c:v>-3.0279699999999998</c:v>
                </c:pt>
                <c:pt idx="919">
                  <c:v>-3.0794730000000001</c:v>
                </c:pt>
                <c:pt idx="920">
                  <c:v>-3.129712</c:v>
                </c:pt>
                <c:pt idx="921">
                  <c:v>-3.178671</c:v>
                </c:pt>
                <c:pt idx="922">
                  <c:v>-3.2263329999999999</c:v>
                </c:pt>
                <c:pt idx="923">
                  <c:v>-3.2726829999999998</c:v>
                </c:pt>
                <c:pt idx="924">
                  <c:v>-3.317707</c:v>
                </c:pt>
                <c:pt idx="925">
                  <c:v>-3.3613900000000001</c:v>
                </c:pt>
                <c:pt idx="926">
                  <c:v>-3.403718</c:v>
                </c:pt>
                <c:pt idx="927">
                  <c:v>-3.4446789999999998</c:v>
                </c:pt>
                <c:pt idx="928">
                  <c:v>-3.4842599999999999</c:v>
                </c:pt>
                <c:pt idx="929">
                  <c:v>-3.5224479999999998</c:v>
                </c:pt>
                <c:pt idx="930">
                  <c:v>-3.5592329999999999</c:v>
                </c:pt>
                <c:pt idx="931">
                  <c:v>-3.5946039999999999</c:v>
                </c:pt>
                <c:pt idx="932">
                  <c:v>-3.628549</c:v>
                </c:pt>
                <c:pt idx="933">
                  <c:v>-3.66106</c:v>
                </c:pt>
                <c:pt idx="934">
                  <c:v>-3.6921270000000002</c:v>
                </c:pt>
                <c:pt idx="935">
                  <c:v>-3.7217419999999999</c:v>
                </c:pt>
                <c:pt idx="936">
                  <c:v>-3.7498939999999998</c:v>
                </c:pt>
                <c:pt idx="937">
                  <c:v>-3.7765780000000002</c:v>
                </c:pt>
                <c:pt idx="938">
                  <c:v>-3.8017859999999999</c:v>
                </c:pt>
                <c:pt idx="939">
                  <c:v>-3.82551</c:v>
                </c:pt>
                <c:pt idx="940">
                  <c:v>-3.8477429999999999</c:v>
                </c:pt>
                <c:pt idx="941">
                  <c:v>-3.8684820000000002</c:v>
                </c:pt>
                <c:pt idx="942">
                  <c:v>-3.887718</c:v>
                </c:pt>
                <c:pt idx="943">
                  <c:v>-3.9054479999999998</c:v>
                </c:pt>
                <c:pt idx="944">
                  <c:v>-3.9216660000000001</c:v>
                </c:pt>
                <c:pt idx="945">
                  <c:v>-3.936369</c:v>
                </c:pt>
                <c:pt idx="946">
                  <c:v>-3.9495529999999999</c:v>
                </c:pt>
                <c:pt idx="947">
                  <c:v>-3.9612129999999999</c:v>
                </c:pt>
                <c:pt idx="948">
                  <c:v>-3.9713479999999999</c:v>
                </c:pt>
                <c:pt idx="949">
                  <c:v>-3.9799540000000002</c:v>
                </c:pt>
                <c:pt idx="950">
                  <c:v>-3.9870290000000002</c:v>
                </c:pt>
                <c:pt idx="951">
                  <c:v>-3.9925709999999999</c:v>
                </c:pt>
                <c:pt idx="952">
                  <c:v>-3.9965799999999998</c:v>
                </c:pt>
                <c:pt idx="953">
                  <c:v>-3.999053</c:v>
                </c:pt>
                <c:pt idx="954">
                  <c:v>-3.9999910000000001</c:v>
                </c:pt>
                <c:pt idx="955">
                  <c:v>-3.9993919999999998</c:v>
                </c:pt>
                <c:pt idx="956">
                  <c:v>-3.997258</c:v>
                </c:pt>
                <c:pt idx="957">
                  <c:v>-3.9935890000000001</c:v>
                </c:pt>
                <c:pt idx="958">
                  <c:v>-3.9883850000000001</c:v>
                </c:pt>
                <c:pt idx="959">
                  <c:v>-3.9816479999999999</c:v>
                </c:pt>
                <c:pt idx="960">
                  <c:v>-3.9733800000000001</c:v>
                </c:pt>
                <c:pt idx="961">
                  <c:v>-3.9635829999999999</c:v>
                </c:pt>
                <c:pt idx="962">
                  <c:v>-3.9522590000000002</c:v>
                </c:pt>
                <c:pt idx="963">
                  <c:v>-3.9394119999999999</c:v>
                </c:pt>
                <c:pt idx="964">
                  <c:v>-3.9250440000000002</c:v>
                </c:pt>
                <c:pt idx="965">
                  <c:v>-3.90916</c:v>
                </c:pt>
                <c:pt idx="966">
                  <c:v>-3.8917639999999998</c:v>
                </c:pt>
                <c:pt idx="967">
                  <c:v>-3.8728590000000001</c:v>
                </c:pt>
                <c:pt idx="968">
                  <c:v>-3.852452</c:v>
                </c:pt>
                <c:pt idx="969">
                  <c:v>-3.8305479999999998</c:v>
                </c:pt>
                <c:pt idx="970">
                  <c:v>-3.807153</c:v>
                </c:pt>
                <c:pt idx="971">
                  <c:v>-3.782273</c:v>
                </c:pt>
                <c:pt idx="972">
                  <c:v>-3.7559140000000002</c:v>
                </c:pt>
                <c:pt idx="973">
                  <c:v>-3.7280850000000001</c:v>
                </c:pt>
                <c:pt idx="974">
                  <c:v>-3.6987930000000002</c:v>
                </c:pt>
                <c:pt idx="975">
                  <c:v>-3.6680459999999999</c:v>
                </c:pt>
                <c:pt idx="976">
                  <c:v>-3.635853</c:v>
                </c:pt>
                <c:pt idx="977">
                  <c:v>-3.6022240000000001</c:v>
                </c:pt>
                <c:pt idx="978">
                  <c:v>-3.567167</c:v>
                </c:pt>
                <c:pt idx="979">
                  <c:v>-3.5306929999999999</c:v>
                </c:pt>
                <c:pt idx="980">
                  <c:v>-3.4928140000000001</c:v>
                </c:pt>
                <c:pt idx="981">
                  <c:v>-3.4535399999999998</c:v>
                </c:pt>
                <c:pt idx="982">
                  <c:v>-3.4128829999999999</c:v>
                </c:pt>
                <c:pt idx="983">
                  <c:v>-3.3708550000000002</c:v>
                </c:pt>
                <c:pt idx="984">
                  <c:v>-3.3274699999999999</c:v>
                </c:pt>
                <c:pt idx="985">
                  <c:v>-3.2827410000000001</c:v>
                </c:pt>
                <c:pt idx="986">
                  <c:v>-3.2366830000000002</c:v>
                </c:pt>
                <c:pt idx="987">
                  <c:v>-3.1893090000000002</c:v>
                </c:pt>
                <c:pt idx="988">
                  <c:v>-3.1406350000000001</c:v>
                </c:pt>
                <c:pt idx="989">
                  <c:v>-3.090678</c:v>
                </c:pt>
                <c:pt idx="990">
                  <c:v>-3.039453</c:v>
                </c:pt>
                <c:pt idx="991">
                  <c:v>-2.986977</c:v>
                </c:pt>
                <c:pt idx="992">
                  <c:v>-2.9332690000000001</c:v>
                </c:pt>
                <c:pt idx="993">
                  <c:v>-2.8783470000000002</c:v>
                </c:pt>
                <c:pt idx="994">
                  <c:v>-2.8222290000000001</c:v>
                </c:pt>
                <c:pt idx="995">
                  <c:v>-2.7649349999999999</c:v>
                </c:pt>
                <c:pt idx="996">
                  <c:v>-2.7064859999999999</c:v>
                </c:pt>
                <c:pt idx="997">
                  <c:v>-2.6469019999999999</c:v>
                </c:pt>
                <c:pt idx="998">
                  <c:v>-2.5862039999999999</c:v>
                </c:pt>
                <c:pt idx="999">
                  <c:v>-2.524416</c:v>
                </c:pt>
                <c:pt idx="1000">
                  <c:v>-2.4615589999999998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9-4ECB-AE73-24F03BD753FC}"/>
            </c:ext>
          </c:extLst>
        </c:ser>
        <c:ser>
          <c:idx val="1"/>
          <c:order val="1"/>
          <c:tx>
            <c:v>omega 3 matlab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-3.8387896782688702</c:v>
                </c:pt>
                <c:pt idx="1">
                  <c:v>-3.8601430015553402</c:v>
                </c:pt>
                <c:pt idx="2">
                  <c:v>-3.8799970564624799</c:v>
                </c:pt>
                <c:pt idx="3">
                  <c:v>-3.8983465255378298</c:v>
                </c:pt>
                <c:pt idx="4">
                  <c:v>-3.91518652576696</c:v>
                </c:pt>
                <c:pt idx="5">
                  <c:v>-3.9305126025254502</c:v>
                </c:pt>
                <c:pt idx="6">
                  <c:v>-3.9443207239513902</c:v>
                </c:pt>
                <c:pt idx="7">
                  <c:v>-3.9566072757601498</c:v>
                </c:pt>
                <c:pt idx="8">
                  <c:v>-3.9673690565206101</c:v>
                </c:pt>
                <c:pt idx="9">
                  <c:v>-3.9766032734106198</c:v>
                </c:pt>
                <c:pt idx="10">
                  <c:v>-3.9843075384672502</c:v>
                </c:pt>
                <c:pt idx="11">
                  <c:v>-3.9904798653456202</c:v>
                </c:pt>
                <c:pt idx="12">
                  <c:v>-3.99511866659785</c:v>
                </c:pt>
                <c:pt idx="13">
                  <c:v>-3.99822275148219</c:v>
                </c:pt>
                <c:pt idx="14">
                  <c:v>-3.9997913243099998</c:v>
                </c:pt>
                <c:pt idx="15">
                  <c:v>-3.9998239833365501</c:v>
                </c:pt>
                <c:pt idx="16">
                  <c:v>-3.9983207201995699</c:v>
                </c:pt>
                <c:pt idx="17">
                  <c:v>-3.9952819199075802</c:v>
                </c:pt>
                <c:pt idx="18">
                  <c:v>-3.9907083613779402</c:v>
                </c:pt>
                <c:pt idx="19">
                  <c:v>-3.9846012185228501</c:v>
                </c:pt>
                <c:pt idx="20">
                  <c:v>-3.9769620618793402</c:v>
                </c:pt>
                <c:pt idx="21">
                  <c:v>-3.96779286077745</c:v>
                </c:pt>
                <c:pt idx="22">
                  <c:v>-3.9570959860388601</c:v>
                </c:pt>
                <c:pt idx="23">
                  <c:v>-3.94487421319619</c:v>
                </c:pt>
                <c:pt idx="24">
                  <c:v>-3.9311307262214199</c:v>
                </c:pt>
                <c:pt idx="25">
                  <c:v>-3.91586912174966</c:v>
                </c:pt>
                <c:pt idx="26">
                  <c:v>-3.8990934137828699</c:v>
                </c:pt>
                <c:pt idx="27">
                  <c:v>-3.8808080388558999</c:v>
                </c:pt>
                <c:pt idx="28">
                  <c:v>-3.8610178616455699</c:v>
                </c:pt>
                <c:pt idx="29">
                  <c:v>-3.8397281810012598</c:v>
                </c:pt>
                <c:pt idx="30">
                  <c:v>-3.8169447363739799</c:v>
                </c:pt>
                <c:pt idx="31">
                  <c:v>-3.79267371461862</c:v>
                </c:pt>
                <c:pt idx="32">
                  <c:v>-3.7669217571423501</c:v>
                </c:pt>
                <c:pt idx="33">
                  <c:v>-3.73969596737046</c:v>
                </c:pt>
                <c:pt idx="34">
                  <c:v>-3.7110039184987098</c:v>
                </c:pt>
                <c:pt idx="35">
                  <c:v>-3.6808536614999801</c:v>
                </c:pt>
                <c:pt idx="36">
                  <c:v>-3.6492537333506898</c:v>
                </c:pt>
                <c:pt idx="37">
                  <c:v>-3.6162131654412799</c:v>
                </c:pt>
                <c:pt idx="38">
                  <c:v>-3.58174149213301</c:v>
                </c:pt>
                <c:pt idx="39">
                  <c:v>-3.5458487594219701</c:v>
                </c:pt>
                <c:pt idx="40">
                  <c:v>-3.5085455336694702</c:v>
                </c:pt>
                <c:pt idx="41">
                  <c:v>-3.4698429103567499</c:v>
                </c:pt>
                <c:pt idx="42">
                  <c:v>-3.4297525228203498</c:v>
                </c:pt>
                <c:pt idx="43">
                  <c:v>-3.3882865509234099</c:v>
                </c:pt>
                <c:pt idx="44">
                  <c:v>-3.3454577296168</c:v>
                </c:pt>
                <c:pt idx="45">
                  <c:v>-3.3012793573431298</c:v>
                </c:pt>
                <c:pt idx="46">
                  <c:v>-3.25576530423564</c:v>
                </c:pt>
                <c:pt idx="47">
                  <c:v>-3.20893002006299</c:v>
                </c:pt>
                <c:pt idx="48">
                  <c:v>-3.1607885418708701</c:v>
                </c:pt>
                <c:pt idx="49">
                  <c:v>-3.1113565012700999</c:v>
                </c:pt>
                <c:pt idx="50">
                  <c:v>-3.0606501313212102</c:v>
                </c:pt>
                <c:pt idx="51">
                  <c:v>-3.0086862729649502</c:v>
                </c:pt>
                <c:pt idx="52">
                  <c:v>-2.9554823809482902</c:v>
                </c:pt>
                <c:pt idx="53">
                  <c:v>-2.9010565291958699</c:v>
                </c:pt>
                <c:pt idx="54">
                  <c:v>-2.8454274155769101</c:v>
                </c:pt>
                <c:pt idx="55">
                  <c:v>-2.78861436601865</c:v>
                </c:pt>
                <c:pt idx="56">
                  <c:v>-2.7306373379180102</c:v>
                </c:pt>
                <c:pt idx="57">
                  <c:v>-2.67151692280419</c:v>
                </c:pt>
                <c:pt idx="58">
                  <c:v>-2.6112743482065102</c:v>
                </c:pt>
                <c:pt idx="59">
                  <c:v>-2.5499314786830398</c:v>
                </c:pt>
                <c:pt idx="60">
                  <c:v>-2.4875108159676</c:v>
                </c:pt>
                <c:pt idx="61">
                  <c:v>-2.4240354981946099</c:v>
                </c:pt>
                <c:pt idx="62">
                  <c:v>-2.3595292981635598</c:v>
                </c:pt>
                <c:pt idx="63">
                  <c:v>-2.2940166206075698</c:v>
                </c:pt>
                <c:pt idx="64">
                  <c:v>-2.2275224984328599</c:v>
                </c:pt>
                <c:pt idx="65">
                  <c:v>-2.1600725878993901</c:v>
                </c:pt>
                <c:pt idx="66">
                  <c:v>-2.0916931627158699</c:v>
                </c:pt>
                <c:pt idx="67">
                  <c:v>-2.0224111070258299</c:v>
                </c:pt>
                <c:pt idx="68">
                  <c:v>-1.95225390726506</c:v>
                </c:pt>
                <c:pt idx="69">
                  <c:v>-1.8812496428746699</c:v>
                </c:pt>
                <c:pt idx="70">
                  <c:v>-1.8094269758577799</c:v>
                </c:pt>
                <c:pt idx="71">
                  <c:v>-1.7368151391723501</c:v>
                </c:pt>
                <c:pt idx="72">
                  <c:v>-1.6634439239566901</c:v>
                </c:pt>
                <c:pt idx="73">
                  <c:v>-1.58934366558881</c:v>
                </c:pt>
                <c:pt idx="74">
                  <c:v>-1.5145452285852301</c:v>
                </c:pt>
                <c:pt idx="75">
                  <c:v>-1.43907999034948</c:v>
                </c:pt>
                <c:pt idx="76">
                  <c:v>-1.3629798237853701</c:v>
                </c:pt>
                <c:pt idx="77">
                  <c:v>-1.2862770787945701</c:v>
                </c:pt>
                <c:pt idx="78">
                  <c:v>-1.20900456268297</c:v>
                </c:pt>
                <c:pt idx="79">
                  <c:v>-1.1311955195048999</c:v>
                </c:pt>
                <c:pt idx="80">
                  <c:v>-1.05288360837888</c:v>
                </c:pt>
                <c:pt idx="81">
                  <c:v>-0.97410288081335605</c:v>
                </c:pt>
                <c:pt idx="82">
                  <c:v>-0.89488775708498902</c:v>
                </c:pt>
                <c:pt idx="83">
                  <c:v>-0.81527300171667805</c:v>
                </c:pt>
                <c:pt idx="84">
                  <c:v>-0.73529369810654999</c:v>
                </c:pt>
                <c:pt idx="85">
                  <c:v>-0.654985222363064</c:v>
                </c:pt>
                <c:pt idx="86">
                  <c:v>-0.57438321640517698</c:v>
                </c:pt>
                <c:pt idx="87">
                  <c:v>-0.49352356038997303</c:v>
                </c:pt>
                <c:pt idx="88">
                  <c:v>-0.41244234453342199</c:v>
                </c:pt>
                <c:pt idx="89">
                  <c:v>-0.33117584039279102</c:v>
                </c:pt>
                <c:pt idx="90">
                  <c:v>-0.24976047168195001</c:v>
                </c:pt>
                <c:pt idx="91">
                  <c:v>-0.16823278469295999</c:v>
                </c:pt>
                <c:pt idx="92">
                  <c:v>-8.6629418399399097E-2</c:v>
                </c:pt>
                <c:pt idx="93">
                  <c:v>-4.9870743183423596E-3</c:v>
                </c:pt>
                <c:pt idx="94">
                  <c:v>7.6657513790837101E-2</c:v>
                </c:pt>
                <c:pt idx="95">
                  <c:v>0.15826761031189299</c:v>
                </c:pt>
                <c:pt idx="96">
                  <c:v>0.23980650816198301</c:v>
                </c:pt>
                <c:pt idx="97">
                  <c:v>0.32123755910740498</c:v>
                </c:pt>
                <c:pt idx="98">
                  <c:v>0.402524203925755</c:v>
                </c:pt>
                <c:pt idx="99">
                  <c:v>0.48363000233624498</c:v>
                </c:pt>
                <c:pt idx="100">
                  <c:v>0.56451866262105999</c:v>
                </c:pt>
                <c:pt idx="101">
                  <c:v>0.64515407086214005</c:v>
                </c:pt>
                <c:pt idx="102">
                  <c:v>0.72550031971968698</c:v>
                </c:pt>
                <c:pt idx="103">
                  <c:v>0.80552173668090499</c:v>
                </c:pt>
                <c:pt idx="104">
                  <c:v>0.88518291171008601</c:v>
                </c:pt>
                <c:pt idx="105">
                  <c:v>0.96444872423400896</c:v>
                </c:pt>
                <c:pt idx="106">
                  <c:v>1.0432843693998499</c:v>
                </c:pt>
                <c:pt idx="107">
                  <c:v>1.12165538354622</c:v>
                </c:pt>
                <c:pt idx="108">
                  <c:v>1.1995276688316601</c:v>
                </c:pt>
                <c:pt idx="109">
                  <c:v>1.2768675169689401</c:v>
                </c:pt>
                <c:pt idx="110">
                  <c:v>1.35364163201747</c:v>
                </c:pt>
                <c:pt idx="111">
                  <c:v>1.42981715219062</c:v>
                </c:pt>
                <c:pt idx="112">
                  <c:v>1.5053616706390001</c:v>
                </c:pt>
                <c:pt idx="113">
                  <c:v>1.5802432551755601</c:v>
                </c:pt>
                <c:pt idx="114">
                  <c:v>1.6544304669126599</c:v>
                </c:pt>
                <c:pt idx="115">
                  <c:v>1.7278923777863</c:v>
                </c:pt>
                <c:pt idx="116">
                  <c:v>1.8005985869471399</c:v>
                </c:pt>
                <c:pt idx="117">
                  <c:v>1.87251923600286</c:v>
                </c:pt>
                <c:pt idx="118">
                  <c:v>1.9436250231010099</c:v>
                </c:pt>
                <c:pt idx="119">
                  <c:v>2.0138872158460601</c:v>
                </c:pt>
                <c:pt idx="120">
                  <c:v>2.0832776630491301</c:v>
                </c:pt>
                <c:pt idx="121">
                  <c:v>2.1517688053130999</c:v>
                </c:pt>
                <c:pt idx="122">
                  <c:v>2.2193336844602598</c:v>
                </c:pt>
                <c:pt idx="123">
                  <c:v>2.2859459518139298</c:v>
                </c:pt>
                <c:pt idx="124">
                  <c:v>2.3515798753492501</c:v>
                </c:pt>
                <c:pt idx="125">
                  <c:v>2.4162103457324702</c:v>
                </c:pt>
                <c:pt idx="126">
                  <c:v>2.4798128812715801</c:v>
                </c:pt>
                <c:pt idx="127">
                  <c:v>2.5423636318046001</c:v>
                </c:pt>
                <c:pt idx="128">
                  <c:v>2.60383938155503</c:v>
                </c:pt>
                <c:pt idx="129">
                  <c:v>2.6642175509872299</c:v>
                </c:pt>
                <c:pt idx="130">
                  <c:v>2.7234761976968298</c:v>
                </c:pt>
                <c:pt idx="131">
                  <c:v>2.7815940163742701</c:v>
                </c:pt>
                <c:pt idx="132">
                  <c:v>2.8385503378816401</c:v>
                </c:pt>
                <c:pt idx="133">
                  <c:v>2.8943251274849899</c:v>
                </c:pt>
                <c:pt idx="134">
                  <c:v>2.9488989822864098</c:v>
                </c:pt>
                <c:pt idx="135">
                  <c:v>3.0022531279013398</c:v>
                </c:pt>
                <c:pt idx="136">
                  <c:v>3.0543694144283502</c:v>
                </c:pt>
                <c:pt idx="137">
                  <c:v>3.10523031175935</c:v>
                </c:pt>
                <c:pt idx="138">
                  <c:v>3.1548189042793902</c:v>
                </c:pt>
                <c:pt idx="139">
                  <c:v>3.2031188850057202</c:v>
                </c:pt>
                <c:pt idx="140">
                  <c:v>3.2501145492161698</c:v>
                </c:pt>
                <c:pt idx="141">
                  <c:v>3.2957907876173902</c:v>
                </c:pt>
                <c:pt idx="142">
                  <c:v>3.34013307910327</c:v>
                </c:pt>
                <c:pt idx="143">
                  <c:v>3.3831274831539102</c:v>
                </c:pt>
                <c:pt idx="144">
                  <c:v>3.42476063192513</c:v>
                </c:pt>
                <c:pt idx="145">
                  <c:v>3.4650197220780301</c:v>
                </c:pt>
                <c:pt idx="146">
                  <c:v>3.5038925063974502</c:v>
                </c:pt>
                <c:pt idx="147">
                  <c:v>3.5413672852474498</c:v>
                </c:pt>
                <c:pt idx="148">
                  <c:v>3.5774328979110299</c:v>
                </c:pt>
                <c:pt idx="149">
                  <c:v>3.6120787138601398</c:v>
                </c:pt>
                <c:pt idx="150">
                  <c:v>3.6452946240009498</c:v>
                </c:pt>
                <c:pt idx="151">
                  <c:v>3.6770710319382198</c:v>
                </c:pt>
                <c:pt idx="152">
                  <c:v>3.7073988453009799</c:v>
                </c:pt>
                <c:pt idx="153">
                  <c:v>3.7362694671704602</c:v>
                </c:pt>
                <c:pt idx="154">
                  <c:v>3.7636747876497401</c:v>
                </c:pt>
                <c:pt idx="155">
                  <c:v>3.7896071756128098</c:v>
                </c:pt>
                <c:pt idx="156">
                  <c:v>3.8140594706693101</c:v>
                </c:pt>
                <c:pt idx="157">
                  <c:v>3.8370249753792298</c:v>
                </c:pt>
                <c:pt idx="158">
                  <c:v>3.8584974477504601</c:v>
                </c:pt>
                <c:pt idx="159">
                  <c:v>3.8784710940499898</c:v>
                </c:pt>
                <c:pt idx="160">
                  <c:v>3.8969405619579001</c:v>
                </c:pt>
                <c:pt idx="161">
                  <c:v>3.91390093409133</c:v>
                </c:pt>
                <c:pt idx="162">
                  <c:v>3.9293477219239001</c:v>
                </c:pt>
                <c:pt idx="163">
                  <c:v>3.943276860124</c:v>
                </c:pt>
                <c:pt idx="164">
                  <c:v>3.9556847013334999</c:v>
                </c:pt>
                <c:pt idx="165">
                  <c:v>3.9665680114066002</c:v>
                </c:pt>
                <c:pt idx="166">
                  <c:v>3.9759239651265599</c:v>
                </c:pt>
                <c:pt idx="167">
                  <c:v>3.983750142416</c:v>
                </c:pt>
                <c:pt idx="168">
                  <c:v>3.9900445250547398</c:v>
                </c:pt>
                <c:pt idx="169">
                  <c:v>3.9948054939170099</c:v>
                </c:pt>
                <c:pt idx="170">
                  <c:v>3.9980318267379902</c:v>
                </c:pt>
                <c:pt idx="171">
                  <c:v>3.9997226964177601</c:v>
                </c:pt>
                <c:pt idx="172">
                  <c:v>3.9998776698685998</c:v>
                </c:pt>
                <c:pt idx="173">
                  <c:v>3.9984967074098199</c:v>
                </c:pt>
                <c:pt idx="174">
                  <c:v>3.99558016271228</c:v>
                </c:pt>
                <c:pt idx="175">
                  <c:v>3.99112878329275</c:v>
                </c:pt>
                <c:pt idx="176">
                  <c:v>3.98514371155634</c:v>
                </c:pt>
                <c:pt idx="177">
                  <c:v>3.9776264863833899</c:v>
                </c:pt>
                <c:pt idx="178">
                  <c:v>3.9685790452550198</c:v>
                </c:pt>
                <c:pt idx="179">
                  <c:v>3.95800372690988</c:v>
                </c:pt>
                <c:pt idx="180">
                  <c:v>3.9459032745223701</c:v>
                </c:pt>
                <c:pt idx="181">
                  <c:v>3.9322808393910198</c:v>
                </c:pt>
                <c:pt idx="182">
                  <c:v>3.9171399851233102</c:v>
                </c:pt>
                <c:pt idx="183">
                  <c:v>3.9004846923018301</c:v>
                </c:pt>
                <c:pt idx="184">
                  <c:v>3.8823193636141702</c:v>
                </c:pt>
                <c:pt idx="185">
                  <c:v>3.8626488294274699</c:v>
                </c:pt>
                <c:pt idx="186">
                  <c:v>3.8414783537863002</c:v>
                </c:pt>
                <c:pt idx="187">
                  <c:v>3.8188136408108702</c:v>
                </c:pt>
                <c:pt idx="188">
                  <c:v>3.7946608414705199</c:v>
                </c:pt>
                <c:pt idx="189">
                  <c:v>3.7690265607056102</c:v>
                </c:pt>
                <c:pt idx="190">
                  <c:v>3.74191786486917</c:v>
                </c:pt>
                <c:pt idx="191">
                  <c:v>3.71334228945762</c:v>
                </c:pt>
                <c:pt idx="192">
                  <c:v>3.68330784709838</c:v>
                </c:pt>
                <c:pt idx="193">
                  <c:v>3.6518230357600898</c:v>
                </c:pt>
                <c:pt idx="194">
                  <c:v>3.6188968471497902</c:v>
                </c:pt>
                <c:pt idx="195">
                  <c:v>3.5845387752594999</c:v>
                </c:pt>
                <c:pt idx="196">
                  <c:v>3.5487588250231301</c:v>
                </c:pt>
                <c:pt idx="197">
                  <c:v>3.5115675210431299</c:v>
                </c:pt>
                <c:pt idx="198">
                  <c:v>3.4729759163448701</c:v>
                </c:pt>
                <c:pt idx="199">
                  <c:v>3.4329956011151301</c:v>
                </c:pt>
                <c:pt idx="200">
                  <c:v>3.39163871138018</c:v>
                </c:pt>
                <c:pt idx="201">
                  <c:v>3.3489179375774301</c:v>
                </c:pt>
                <c:pt idx="202">
                  <c:v>3.30484653297369</c:v>
                </c:pt>
                <c:pt idx="203">
                  <c:v>3.2594383218820999</c:v>
                </c:pt>
                <c:pt idx="204">
                  <c:v>3.21270770762909</c:v>
                </c:pt>
                <c:pt idx="205">
                  <c:v>3.1646696802218202</c:v>
                </c:pt>
                <c:pt idx="206">
                  <c:v>3.1153398236663699</c:v>
                </c:pt>
                <c:pt idx="207">
                  <c:v>3.06473432288628</c:v>
                </c:pt>
                <c:pt idx="208">
                  <c:v>3.0128699701910202</c:v>
                </c:pt>
                <c:pt idx="209">
                  <c:v>2.9597641712440601</c:v>
                </c:pt>
                <c:pt idx="210">
                  <c:v>2.9054349504802901</c:v>
                </c:pt>
                <c:pt idx="211">
                  <c:v>2.8499009559228701</c:v>
                </c:pt>
                <c:pt idx="212">
                  <c:v>2.7931814633505399</c:v>
                </c:pt>
                <c:pt idx="213">
                  <c:v>2.7352963797668401</c:v>
                </c:pt>
                <c:pt idx="214">
                  <c:v>2.6762662461241198</c:v>
                </c:pt>
                <c:pt idx="215">
                  <c:v>2.6161122392562501</c:v>
                </c:pt>
                <c:pt idx="216">
                  <c:v>2.55485617297572</c:v>
                </c:pt>
                <c:pt idx="217">
                  <c:v>2.4925204982923401</c:v>
                </c:pt>
                <c:pt idx="218">
                  <c:v>2.42912830271294</c:v>
                </c:pt>
                <c:pt idx="219">
                  <c:v>2.3647033085836902</c:v>
                </c:pt>
                <c:pt idx="220">
                  <c:v>2.2992698704391699</c:v>
                </c:pt>
                <c:pt idx="221">
                  <c:v>2.2328529713249501</c:v>
                </c:pt>
                <c:pt idx="222">
                  <c:v>2.1654782180635901</c:v>
                </c:pt>
                <c:pt idx="223">
                  <c:v>2.0971718354369799</c:v>
                </c:pt>
                <c:pt idx="224">
                  <c:v>2.0279606592614701</c:v>
                </c:pt>
                <c:pt idx="225">
                  <c:v>1.95787212833586</c:v>
                </c:pt>
                <c:pt idx="226">
                  <c:v>1.8869342752460501</c:v>
                </c:pt>
                <c:pt idx="227">
                  <c:v>1.81517571601415</c:v>
                </c:pt>
                <c:pt idx="228">
                  <c:v>1.7426256385841801</c:v>
                </c:pt>
                <c:pt idx="229">
                  <c:v>1.6693137901405899</c:v>
                </c:pt>
                <c:pt idx="230">
                  <c:v>1.5952704632602399</c:v>
                </c:pt>
                <c:pt idx="231">
                  <c:v>1.5205264809034</c:v>
                </c:pt>
                <c:pt idx="232">
                  <c:v>1.4451131802533199</c:v>
                </c:pt>
                <c:pt idx="233">
                  <c:v>1.36906239541926</c:v>
                </c:pt>
                <c:pt idx="234">
                  <c:v>1.29240643902207</c:v>
                </c:pt>
                <c:pt idx="235">
                  <c:v>1.21517808268646</c:v>
                </c:pt>
                <c:pt idx="236">
                  <c:v>1.1374105364686</c:v>
                </c:pt>
                <c:pt idx="237">
                  <c:v>1.0591374272524701</c:v>
                </c:pt>
                <c:pt idx="238">
                  <c:v>0.98039277615287801</c:v>
                </c:pt>
                <c:pt idx="239">
                  <c:v>0.90121097496754099</c:v>
                </c:pt>
                <c:pt idx="240">
                  <c:v>0.82162676172498905</c:v>
                </c:pt>
                <c:pt idx="241">
                  <c:v>0.74167519537918103</c:v>
                </c:pt>
                <c:pt idx="242">
                  <c:v>0.66139162970573195</c:v>
                </c:pt>
                <c:pt idx="243">
                  <c:v>0.58081168645833703</c:v>
                </c:pt>
                <c:pt idx="244">
                  <c:v>0.499971227847608</c:v>
                </c:pt>
                <c:pt idx="245">
                  <c:v>0.41890632840768299</c:v>
                </c:pt>
                <c:pt idx="246">
                  <c:v>0.33765324631893601</c:v>
                </c:pt>
                <c:pt idx="247">
                  <c:v>0.256248394257793</c:v>
                </c:pt>
                <c:pt idx="248">
                  <c:v>0.17472830984695201</c:v>
                </c:pt>
                <c:pt idx="249">
                  <c:v>9.3129625781253805E-2</c:v>
                </c:pt>
                <c:pt idx="250">
                  <c:v>1.1489039706024501E-2</c:v>
                </c:pt>
                <c:pt idx="251">
                  <c:v>-7.0156716074022005E-2</c:v>
                </c:pt>
                <c:pt idx="252">
                  <c:v>-0.1517709049764</c:v>
                </c:pt>
                <c:pt idx="253">
                  <c:v>-0.233316816533647</c:v>
                </c:pt>
                <c:pt idx="254">
                  <c:v>-0.31475779671790699</c:v>
                </c:pt>
                <c:pt idx="255">
                  <c:v>-0.39605727811820601</c:v>
                </c:pt>
                <c:pt idx="256">
                  <c:v>-0.47717880989206901</c:v>
                </c:pt>
                <c:pt idx="257">
                  <c:v>-0.55808608741426302</c:v>
                </c:pt>
                <c:pt idx="258">
                  <c:v>-0.63874298154694498</c:v>
                </c:pt>
                <c:pt idx="259">
                  <c:v>-0.71911356745731503</c:v>
                </c:pt>
                <c:pt idx="260">
                  <c:v>-0.79916215291110304</c:v>
                </c:pt>
                <c:pt idx="261">
                  <c:v>-0.878853305972771</c:v>
                </c:pt>
                <c:pt idx="262">
                  <c:v>-0.95815188204620505</c:v>
                </c:pt>
                <c:pt idx="263">
                  <c:v>-1.03702305019278</c:v>
                </c:pt>
                <c:pt idx="264">
                  <c:v>-1.11543231866714</c:v>
                </c:pt>
                <c:pt idx="265">
                  <c:v>-1.19334555961475</c:v>
                </c:pt>
                <c:pt idx="266">
                  <c:v>-1.2707290328791701</c:v>
                </c:pt>
                <c:pt idx="267">
                  <c:v>-1.3475494088711599</c:v>
                </c:pt>
                <c:pt idx="268">
                  <c:v>-1.42377379045589</c:v>
                </c:pt>
                <c:pt idx="269">
                  <c:v>-1.4993697338191001</c:v>
                </c:pt>
                <c:pt idx="270">
                  <c:v>-1.57430526827762</c:v>
                </c:pt>
                <c:pt idx="271">
                  <c:v>-1.64854891500407</c:v>
                </c:pt>
                <c:pt idx="272">
                  <c:v>-1.7220697046404601</c:v>
                </c:pt>
                <c:pt idx="273">
                  <c:v>-1.79483719378013</c:v>
                </c:pt>
                <c:pt idx="274">
                  <c:v>-1.86682148030207</c:v>
                </c:pt>
                <c:pt idx="275">
                  <c:v>-1.93799321754628</c:v>
                </c:pt>
                <c:pt idx="276">
                  <c:v>-2.00832362732391</c:v>
                </c:pt>
                <c:pt idx="277">
                  <c:v>-2.0777845117598099</c:v>
                </c:pt>
                <c:pt idx="278">
                  <c:v>-2.1463482639702001</c:v>
                </c:pt>
                <c:pt idx="279">
                  <c:v>-2.21398787758215</c:v>
                </c:pt>
                <c:pt idx="280">
                  <c:v>-2.28067695510595</c:v>
                </c:pt>
                <c:pt idx="281">
                  <c:v>-2.3463897151752402</c:v>
                </c:pt>
                <c:pt idx="282">
                  <c:v>-2.4111009986741001</c:v>
                </c:pt>
                <c:pt idx="283">
                  <c:v>-2.4747862737734199</c:v>
                </c:pt>
                <c:pt idx="284">
                  <c:v>-2.5374216399026999</c:v>
                </c:pt>
                <c:pt idx="285">
                  <c:v>-2.5989838306866799</c:v>
                </c:pt>
                <c:pt idx="286">
                  <c:v>-2.6594502158790401</c:v>
                </c:pt>
                <c:pt idx="287">
                  <c:v>-2.7187988023282799</c:v>
                </c:pt>
                <c:pt idx="288">
                  <c:v>-2.7770082340136999</c:v>
                </c:pt>
                <c:pt idx="289">
                  <c:v>-2.8340577911912201</c:v>
                </c:pt>
                <c:pt idx="290">
                  <c:v>-2.8899273886914698</c:v>
                </c:pt>
                <c:pt idx="291">
                  <c:v>-2.9445975734138101</c:v>
                </c:pt>
                <c:pt idx="292">
                  <c:v>-2.99804952106218</c:v>
                </c:pt>
                <c:pt idx="293">
                  <c:v>-3.0502650321693299</c:v>
                </c:pt>
                <c:pt idx="294">
                  <c:v>-3.1012265274578499</c:v>
                </c:pt>
                <c:pt idx="295">
                  <c:v>-3.1509170425867801</c:v>
                </c:pt>
                <c:pt idx="296">
                  <c:v>-3.1993202223334198</c:v>
                </c:pt>
                <c:pt idx="297">
                  <c:v>-3.2464203142605701</c:v>
                </c:pt>
                <c:pt idx="298">
                  <c:v>-3.2922021619196</c:v>
                </c:pt>
                <c:pt idx="299">
                  <c:v>-3.3366511976395699</c:v>
                </c:pt>
                <c:pt idx="300">
                  <c:v>-3.37975343495309</c:v>
                </c:pt>
                <c:pt idx="301">
                  <c:v>-3.4214954607085502</c:v>
                </c:pt>
                <c:pt idx="302">
                  <c:v>-3.46186442691867</c:v>
                </c:pt>
                <c:pt idx="303">
                  <c:v>-3.5008480423939101</c:v>
                </c:pt>
                <c:pt idx="304">
                  <c:v>-3.5384345642092798</c:v>
                </c:pt>
                <c:pt idx="305">
                  <c:v>-3.5746127890515198</c:v>
                </c:pt>
                <c:pt idx="306">
                  <c:v>-3.60937204449296</c:v>
                </c:pt>
                <c:pt idx="307">
                  <c:v>-3.6427021802372299</c:v>
                </c:pt>
                <c:pt idx="308">
                  <c:v>-3.6745935593804702</c:v>
                </c:pt>
                <c:pt idx="309">
                  <c:v>-3.70503704973064</c:v>
                </c:pt>
                <c:pt idx="310">
                  <c:v>-3.7340240152258199</c:v>
                </c:pt>
                <c:pt idx="311">
                  <c:v>-3.7615463074912099</c:v>
                </c:pt>
                <c:pt idx="312">
                  <c:v>-3.7875962575725199</c:v>
                </c:pt>
                <c:pt idx="313">
                  <c:v>-3.8121666678822401</c:v>
                </c:pt>
                <c:pt idx="314">
                  <c:v>-3.8352508043932501</c:v>
                </c:pt>
                <c:pt idx="315">
                  <c:v>-3.8568423891126602</c:v>
                </c:pt>
                <c:pt idx="316">
                  <c:v>-3.87693559286698</c:v>
                </c:pt>
                <c:pt idx="317">
                  <c:v>-3.8955250284277301</c:v>
                </c:pt>
                <c:pt idx="318">
                  <c:v>-3.9126057440050501</c:v>
                </c:pt>
                <c:pt idx="319">
                  <c:v>-3.9281732171347201</c:v>
                </c:pt>
                <c:pt idx="320">
                  <c:v>-3.94222334898225</c:v>
                </c:pt>
                <c:pt idx="321">
                  <c:v>-3.9547524590858298</c:v>
                </c:pt>
                <c:pt idx="322">
                  <c:v>-3.96575728055784</c:v>
                </c:pt>
                <c:pt idx="323">
                  <c:v>-3.9752349557628799</c:v>
                </c:pt>
                <c:pt idx="324">
                  <c:v>-3.9831830324883102</c:v>
                </c:pt>
                <c:pt idx="325">
                  <c:v>-3.98959946062114</c:v>
                </c:pt>
                <c:pt idx="326">
                  <c:v>-3.9944825893435101</c:v>
                </c:pt>
                <c:pt idx="327">
                  <c:v>-3.9978311648567999</c:v>
                </c:pt>
                <c:pt idx="328">
                  <c:v>-3.9996443286424901</c:v>
                </c:pt>
                <c:pt idx="329">
                  <c:v>-3.9999216162660098</c:v>
                </c:pt>
                <c:pt idx="330">
                  <c:v>-3.9986629567279102</c:v>
                </c:pt>
                <c:pt idx="331">
                  <c:v>-3.9958686723645598</c:v>
                </c:pt>
                <c:pt idx="332">
                  <c:v>-3.9915394792987202</c:v>
                </c:pt>
                <c:pt idx="333">
                  <c:v>-3.9856764884384801</c:v>
                </c:pt>
                <c:pt idx="334">
                  <c:v>-3.9782812070209599</c:v>
                </c:pt>
                <c:pt idx="335">
                  <c:v>-3.9693555406952301</c:v>
                </c:pt>
                <c:pt idx="336">
                  <c:v>-3.9589017961370598</c:v>
                </c:pt>
                <c:pt idx="337">
                  <c:v>-3.9469226841860499</c:v>
                </c:pt>
                <c:pt idx="338">
                  <c:v>-3.93342132349379</c:v>
                </c:pt>
                <c:pt idx="339">
                  <c:v>-3.9184012446697598</c:v>
                </c:pt>
                <c:pt idx="340">
                  <c:v>-3.9018663949097001</c:v>
                </c:pt>
                <c:pt idx="341">
                  <c:v>-3.8838211430893201</c:v>
                </c:pt>
                <c:pt idx="342">
                  <c:v>-3.8642702853041202</c:v>
                </c:pt>
                <c:pt idx="343">
                  <c:v>-3.8432190508344299</c:v>
                </c:pt>
                <c:pt idx="344">
                  <c:v>-3.82067310851264</c:v>
                </c:pt>
                <c:pt idx="345">
                  <c:v>-3.7966385734677099</c:v>
                </c:pt>
                <c:pt idx="346">
                  <c:v>-3.7711220142204098</c:v>
                </c:pt>
                <c:pt idx="347">
                  <c:v>-3.7441304601005498</c:v>
                </c:pt>
                <c:pt idx="348">
                  <c:v>-3.71567140895587</c:v>
                </c:pt>
                <c:pt idx="349">
                  <c:v>-3.6857528351204198</c:v>
                </c:pt>
                <c:pt idx="350">
                  <c:v>-3.6543831976083299</c:v>
                </c:pt>
                <c:pt idx="351">
                  <c:v>-3.6215714484974502</c:v>
                </c:pt>
                <c:pt idx="352">
                  <c:v>-3.5873270414654801</c:v>
                </c:pt>
                <c:pt idx="353">
                  <c:v>-3.5516599404395</c:v>
                </c:pt>
                <c:pt idx="354">
                  <c:v>-3.51458062831867</c:v>
                </c:pt>
                <c:pt idx="355">
                  <c:v>-3.4761001157278999</c:v>
                </c:pt>
                <c:pt idx="356">
                  <c:v>-3.4362299497592601</c:v>
                </c:pt>
                <c:pt idx="357">
                  <c:v>-3.39498222265656</c:v>
                </c:pt>
                <c:pt idx="358">
                  <c:v>-3.3523695803971401</c:v>
                </c:pt>
                <c:pt idx="359">
                  <c:v>-3.3084052311241301</c:v>
                </c:pt>
                <c:pt idx="360">
                  <c:v>-3.26310295338115</c:v>
                </c:pt>
                <c:pt idx="361">
                  <c:v>-3.2164771041010098</c:v>
                </c:pt>
                <c:pt idx="362">
                  <c:v>-3.1685426262987999</c:v>
                </c:pt>
                <c:pt idx="363">
                  <c:v>-3.1193150564197798</c:v>
                </c:pt>
                <c:pt idx="364">
                  <c:v>-3.0688105312914802</c:v>
                </c:pt>
                <c:pt idx="365">
                  <c:v>-3.0170457946300102</c:v>
                </c:pt>
                <c:pt idx="366">
                  <c:v>-2.9640382030497099</c:v>
                </c:pt>
                <c:pt idx="367">
                  <c:v>-2.9098057315262902</c:v>
                </c:pt>
                <c:pt idx="368">
                  <c:v>-2.8543669782633199</c:v>
                </c:pt>
                <c:pt idx="369">
                  <c:v>-2.7977411689130398</c:v>
                </c:pt>
                <c:pt idx="370">
                  <c:v>-2.7399481601029101</c:v>
                </c:pt>
                <c:pt idx="371">
                  <c:v>-2.6810084422206999</c:v>
                </c:pt>
                <c:pt idx="372">
                  <c:v>-2.62094314141184</c:v>
                </c:pt>
                <c:pt idx="373">
                  <c:v>-2.5597740207446402</c:v>
                </c:pt>
                <c:pt idx="374">
                  <c:v>-2.49752348050046</c:v>
                </c:pt>
                <c:pt idx="375">
                  <c:v>-2.4342145575480698</c:v>
                </c:pt>
                <c:pt idx="376">
                  <c:v>-2.3698709237635098</c:v>
                </c:pt>
                <c:pt idx="377">
                  <c:v>-2.30451688345951</c:v>
                </c:pt>
                <c:pt idx="378">
                  <c:v>-2.2381773697910101</c:v>
                </c:pt>
                <c:pt idx="379">
                  <c:v>-2.1708779401062799</c:v>
                </c:pt>
                <c:pt idx="380">
                  <c:v>-2.1026447702164699</c:v>
                </c:pt>
                <c:pt idx="381">
                  <c:v>-2.0335046475597198</c:v>
                </c:pt>
                <c:pt idx="382">
                  <c:v>-1.9634849632395299</c:v>
                </c:pt>
                <c:pt idx="383">
                  <c:v>-1.89261370292094</c:v>
                </c:pt>
                <c:pt idx="384">
                  <c:v>-1.82091943657206</c:v>
                </c:pt>
                <c:pt idx="385">
                  <c:v>-1.7484313070425499</c:v>
                </c:pt>
                <c:pt idx="386">
                  <c:v>-1.67517901747514</c:v>
                </c:pt>
                <c:pt idx="387">
                  <c:v>-1.60119281755041</c:v>
                </c:pt>
                <c:pt idx="388">
                  <c:v>-1.5265034885698701</c:v>
                </c:pt>
                <c:pt idx="389">
                  <c:v>-1.4511423273867901</c:v>
                </c:pt>
                <c:pt idx="390">
                  <c:v>-1.3751411291991</c:v>
                </c:pt>
                <c:pt idx="391">
                  <c:v>-1.29853216922312</c:v>
                </c:pt>
                <c:pt idx="392">
                  <c:v>-1.22134818327189</c:v>
                </c:pt>
                <c:pt idx="393">
                  <c:v>-1.14362234726642</c:v>
                </c:pt>
                <c:pt idx="394">
                  <c:v>-1.0653882557128</c:v>
                </c:pt>
                <c:pt idx="395">
                  <c:v>-0.98667989918288002</c:v>
                </c:pt>
                <c:pt idx="396">
                  <c:v>-0.907531640840334</c:v>
                </c:pt>
                <c:pt idx="397">
                  <c:v>-0.82797819205882295</c:v>
                </c:pt>
                <c:pt idx="398">
                  <c:v>-0.748054587182584</c:v>
                </c:pt>
                <c:pt idx="399">
                  <c:v>-0.66779615748411902</c:v>
                </c:pt>
                <c:pt idx="400">
                  <c:v>-0.58723850437731095</c:v>
                </c:pt>
                <c:pt idx="401">
                  <c:v>-0.50641747194786502</c:v>
                </c:pt>
                <c:pt idx="402">
                  <c:v>-0.425369118866185</c:v>
                </c:pt>
                <c:pt idx="403">
                  <c:v>-0.344129689750864</c:v>
                </c:pt>
                <c:pt idx="404">
                  <c:v>-0.26273558605346098</c:v>
                </c:pt>
                <c:pt idx="405">
                  <c:v>-0.18122333653782899</c:v>
                </c:pt>
                <c:pt idx="406">
                  <c:v>-9.9629567429023805E-2</c:v>
                </c:pt>
                <c:pt idx="407">
                  <c:v>-1.7990972308480499E-2</c:v>
                </c:pt>
                <c:pt idx="408">
                  <c:v>6.3655718166441597E-2</c:v>
                </c:pt>
                <c:pt idx="409">
                  <c:v>0.145273766639783</c:v>
                </c:pt>
                <c:pt idx="410">
                  <c:v>0.22682645945181901</c:v>
                </c:pt>
                <c:pt idx="411">
                  <c:v>0.30827713697193498</c:v>
                </c:pt>
                <c:pt idx="412">
                  <c:v>0.38958922379056399</c:v>
                </c:pt>
                <c:pt idx="413">
                  <c:v>0.47072625869159501</c:v>
                </c:pt>
                <c:pt idx="414">
                  <c:v>0.55165192432802501</c:v>
                </c:pt>
                <c:pt idx="415">
                  <c:v>0.63233007652501705</c:v>
                </c:pt>
                <c:pt idx="416">
                  <c:v>0.71272477313622595</c:v>
                </c:pt>
                <c:pt idx="417">
                  <c:v>0.79280030238158705</c:v>
                </c:pt>
                <c:pt idx="418">
                  <c:v>0.87252121059724896</c:v>
                </c:pt>
                <c:pt idx="419">
                  <c:v>0.95185232933113495</c:v>
                </c:pt>
                <c:pt idx="420">
                  <c:v>1.03075880172078</c:v>
                </c:pt>
                <c:pt idx="421">
                  <c:v>1.1092061080934901</c:v>
                </c:pt>
                <c:pt idx="422">
                  <c:v>1.1871600907326501</c:v>
                </c:pt>
                <c:pt idx="423">
                  <c:v>1.2645869777576699</c:v>
                </c:pt>
                <c:pt idx="424">
                  <c:v>1.3414534060694701</c:v>
                </c:pt>
                <c:pt idx="425">
                  <c:v>1.41772644331734</c:v>
                </c:pt>
                <c:pt idx="426">
                  <c:v>1.49337360884782</c:v>
                </c:pt>
                <c:pt idx="427">
                  <c:v>1.56836289360037</c:v>
                </c:pt>
                <c:pt idx="428">
                  <c:v>1.64266277891954</c:v>
                </c:pt>
                <c:pt idx="429">
                  <c:v>1.7162422542579101</c:v>
                </c:pt>
                <c:pt idx="430">
                  <c:v>1.78907083374876</c:v>
                </c:pt>
                <c:pt idx="431">
                  <c:v>1.86111857163223</c:v>
                </c:pt>
                <c:pt idx="432">
                  <c:v>1.9323560765233401</c:v>
                </c:pt>
                <c:pt idx="433">
                  <c:v>2.0027545245149598</c:v>
                </c:pt>
                <c:pt idx="434">
                  <c:v>2.0722856711133999</c:v>
                </c:pt>
                <c:pt idx="435">
                  <c:v>2.1409218620085801</c:v>
                </c:pt>
                <c:pt idx="436">
                  <c:v>2.2086360426854599</c:v>
                </c:pt>
                <c:pt idx="437">
                  <c:v>2.2754017668871298</c:v>
                </c:pt>
                <c:pt idx="438">
                  <c:v>2.3411932039446501</c:v>
                </c:pt>
                <c:pt idx="439">
                  <c:v>2.4059851449918201</c:v>
                </c:pt>
                <c:pt idx="440">
                  <c:v>2.46975300808759</c:v>
                </c:pt>
                <c:pt idx="441">
                  <c:v>2.5324728422715799</c:v>
                </c:pt>
                <c:pt idx="442">
                  <c:v>2.5941213305819901</c:v>
                </c:pt>
                <c:pt idx="443">
                  <c:v>2.65467579206791</c:v>
                </c:pt>
                <c:pt idx="444">
                  <c:v>2.7141141828309698</c:v>
                </c:pt>
                <c:pt idx="445">
                  <c:v>2.7724150961338201</c:v>
                </c:pt>
                <c:pt idx="446">
                  <c:v>2.8295577616154599</c:v>
                </c:pt>
                <c:pt idx="447">
                  <c:v>2.8855220436551199</c:v>
                </c:pt>
                <c:pt idx="448">
                  <c:v>2.94028843892879</c:v>
                </c:pt>
                <c:pt idx="449">
                  <c:v>2.9938380732035901</c:v>
                </c:pt>
                <c:pt idx="450">
                  <c:v>3.0461526974170399</c:v>
                </c:pt>
                <c:pt idx="451">
                  <c:v>3.0972146830891001</c:v>
                </c:pt>
                <c:pt idx="452">
                  <c:v>3.14700701711583</c:v>
                </c:pt>
                <c:pt idx="453">
                  <c:v>3.1955132959944099</c:v>
                </c:pt>
                <c:pt idx="454">
                  <c:v>3.24271771952951</c:v>
                </c:pt>
                <c:pt idx="455">
                  <c:v>3.28860508407142</c:v>
                </c:pt>
                <c:pt idx="456">
                  <c:v>3.3331607753363701</c:v>
                </c:pt>
                <c:pt idx="457">
                  <c:v>3.3763707608593698</c:v>
                </c:pt>
                <c:pt idx="458">
                  <c:v>3.4182215821297102</c:v>
                </c:pt>
                <c:pt idx="459">
                  <c:v>3.4587003464586101</c:v>
                </c:pt>
                <c:pt idx="460">
                  <c:v>3.49779471862808</c:v>
                </c:pt>
                <c:pt idx="461">
                  <c:v>3.5354929123691301</c:v>
                </c:pt>
                <c:pt idx="462">
                  <c:v>3.57178368171687</c:v>
                </c:pt>
                <c:pt idx="463">
                  <c:v>3.6066563122885098</c:v>
                </c:pt>
                <c:pt idx="464">
                  <c:v>3.64010061252969</c:v>
                </c:pt>
                <c:pt idx="465">
                  <c:v>3.6721069049728601</c:v>
                </c:pt>
                <c:pt idx="466">
                  <c:v>3.70266601755046</c:v>
                </c:pt>
                <c:pt idx="467">
                  <c:v>3.7317692750038902</c:v>
                </c:pt>
                <c:pt idx="468">
                  <c:v>3.7594084904279899</c:v>
                </c:pt>
                <c:pt idx="469">
                  <c:v>3.7855759569891201</c:v>
                </c:pt>
                <c:pt idx="470">
                  <c:v>3.8102644398530998</c:v>
                </c:pt>
                <c:pt idx="471">
                  <c:v>3.83346716835795</c:v>
                </c:pt>
                <c:pt idx="472">
                  <c:v>3.8551778284642499</c:v>
                </c:pt>
                <c:pt idx="473">
                  <c:v>3.8753905555144001</c:v>
                </c:pt>
                <c:pt idx="474">
                  <c:v>3.8940999273301098</c:v>
                </c:pt>
                <c:pt idx="475">
                  <c:v>3.9113009576757198</c:v>
                </c:pt>
                <c:pt idx="476">
                  <c:v>3.92698909011304</c:v>
                </c:pt>
                <c:pt idx="477">
                  <c:v>3.9411601922713699</c:v>
                </c:pt>
                <c:pt idx="478">
                  <c:v>3.95381055055479</c:v>
                </c:pt>
                <c:pt idx="479">
                  <c:v>3.9649368653064099</c:v>
                </c:pt>
                <c:pt idx="480">
                  <c:v>3.9745362464479101</c:v>
                </c:pt>
                <c:pt idx="481">
                  <c:v>3.9826062096102901</c:v>
                </c:pt>
                <c:pt idx="482">
                  <c:v>3.9891446727699602</c:v>
                </c:pt>
                <c:pt idx="483">
                  <c:v>3.9941499534025602</c:v>
                </c:pt>
                <c:pt idx="484">
                  <c:v>3.9976207661646099</c:v>
                </c:pt>
                <c:pt idx="485">
                  <c:v>3.9995562211114</c:v>
                </c:pt>
                <c:pt idx="486">
                  <c:v>3.9999558224574199</c:v>
                </c:pt>
                <c:pt idx="487">
                  <c:v>3.9988194678838398</c:v>
                </c:pt>
                <c:pt idx="488">
                  <c:v>3.9961474483953401</c:v>
                </c:pt>
                <c:pt idx="489">
                  <c:v>3.9919404487270498</c:v>
                </c:pt>
                <c:pt idx="490">
                  <c:v>3.9861995482998198</c:v>
                </c:pt>
                <c:pt idx="491">
                  <c:v>3.9789262227207698</c:v>
                </c:pt>
                <c:pt idx="492">
                  <c:v>3.9701223458235</c:v>
                </c:pt>
                <c:pt idx="493">
                  <c:v>3.9597901922408099</c:v>
                </c:pt>
                <c:pt idx="494">
                  <c:v>3.9479324405006202</c:v>
                </c:pt>
                <c:pt idx="495">
                  <c:v>3.9345521766339</c:v>
                </c:pt>
                <c:pt idx="496">
                  <c:v>3.91965289828148</c:v>
                </c:pt>
                <c:pt idx="497">
                  <c:v>3.9032385192845598</c:v>
                </c:pt>
                <c:pt idx="498">
                  <c:v>3.8853133747421</c:v>
                </c:pt>
                <c:pt idx="499">
                  <c:v>3.8658822265158199</c:v>
                </c:pt>
                <c:pt idx="500">
                  <c:v>3.8449502691622102</c:v>
                </c:pt>
                <c:pt idx="501">
                  <c:v>3.8225231362685799</c:v>
                </c:pt>
                <c:pt idx="502">
                  <c:v>3.7986069071685602</c:v>
                </c:pt>
                <c:pt idx="503">
                  <c:v>3.7732081140103499</c:v>
                </c:pt>
                <c:pt idx="504">
                  <c:v>3.7463337491494602</c:v>
                </c:pt>
                <c:pt idx="505">
                  <c:v>3.7179912728355098</c:v>
                </c:pt>
                <c:pt idx="506">
                  <c:v>3.6881886211611299</c:v>
                </c:pt>
                <c:pt idx="507">
                  <c:v>3.6569342142391199</c:v>
                </c:pt>
                <c:pt idx="508">
                  <c:v>3.6242369645723298</c:v>
                </c:pt>
                <c:pt idx="509">
                  <c:v>3.5901062855789698</c:v>
                </c:pt>
                <c:pt idx="510">
                  <c:v>3.5545521002346701</c:v>
                </c:pt>
                <c:pt idx="511">
                  <c:v>3.51758484979079</c:v>
                </c:pt>
                <c:pt idx="512">
                  <c:v>3.47921550252725</c:v>
                </c:pt>
                <c:pt idx="513">
                  <c:v>3.4394555624965202</c:v>
                </c:pt>
                <c:pt idx="514">
                  <c:v>3.3983170782143799</c:v>
                </c:pt>
                <c:pt idx="515">
                  <c:v>3.3558126512516102</c:v>
                </c:pt>
                <c:pt idx="516">
                  <c:v>3.3119554446798798</c:v>
                </c:pt>
                <c:pt idx="517">
                  <c:v>3.2667591913240002</c:v>
                </c:pt>
                <c:pt idx="518">
                  <c:v>3.2202382017719602</c:v>
                </c:pt>
                <c:pt idx="519">
                  <c:v>3.1724073720934198</c:v>
                </c:pt>
                <c:pt idx="520">
                  <c:v>3.12328219121687</c:v>
                </c:pt>
                <c:pt idx="521">
                  <c:v>3.0728787479152202</c:v>
                </c:pt>
                <c:pt idx="522">
                  <c:v>3.0212137373492598</c:v>
                </c:pt>
                <c:pt idx="523">
                  <c:v>2.9683044671189198</c:v>
                </c:pt>
                <c:pt idx="524">
                  <c:v>2.9141688627716</c:v>
                </c:pt>
                <c:pt idx="525">
                  <c:v>2.8588254727180802</c:v>
                </c:pt>
                <c:pt idx="526">
                  <c:v>2.8022934725064701</c:v>
                </c:pt>
                <c:pt idx="527">
                  <c:v>2.7445926684058701</c:v>
                </c:pt>
                <c:pt idx="528">
                  <c:v>2.6857435002521299</c:v>
                </c:pt>
                <c:pt idx="529">
                  <c:v>2.6257670435096498</c:v>
                </c:pt>
                <c:pt idx="530">
                  <c:v>2.5646850105044199</c:v>
                </c:pt>
                <c:pt idx="531">
                  <c:v>2.5025197507854502</c:v>
                </c:pt>
                <c:pt idx="532">
                  <c:v>2.4392942505733899</c:v>
                </c:pt>
                <c:pt idx="533">
                  <c:v>2.3750321312578802</c:v>
                </c:pt>
                <c:pt idx="534">
                  <c:v>2.30975764690705</c:v>
                </c:pt>
                <c:pt idx="535">
                  <c:v>2.24349568075572</c:v>
                </c:pt>
                <c:pt idx="536">
                  <c:v>2.1762717406415399</c:v>
                </c:pt>
                <c:pt idx="537">
                  <c:v>2.1081119533616</c:v>
                </c:pt>
                <c:pt idx="538">
                  <c:v>2.0390430579253298</c:v>
                </c:pt>
                <c:pt idx="539">
                  <c:v>1.96909239768322</c:v>
                </c:pt>
                <c:pt idx="540">
                  <c:v>1.89828791131441</c:v>
                </c:pt>
                <c:pt idx="541">
                  <c:v>1.82665812266057</c:v>
                </c:pt>
                <c:pt idx="542">
                  <c:v>1.7542321293971701</c:v>
                </c:pt>
                <c:pt idx="543">
                  <c:v>1.68103959053801</c:v>
                </c:pt>
                <c:pt idx="544">
                  <c:v>1.60711071277276</c:v>
                </c:pt>
                <c:pt idx="545">
                  <c:v>1.5324762356422801</c:v>
                </c:pt>
                <c:pt idx="546">
                  <c:v>1.4571674155607399</c:v>
                </c:pt>
                <c:pt idx="547">
                  <c:v>1.3812160086985099</c:v>
                </c:pt>
                <c:pt idx="548">
                  <c:v>1.30465425274419</c:v>
                </c:pt>
                <c:pt idx="549">
                  <c:v>1.2275148475692199</c:v>
                </c:pt>
                <c:pt idx="550">
                  <c:v>1.1498309348229401</c:v>
                </c:pt>
                <c:pt idx="551">
                  <c:v>1.07163607649075</c:v>
                </c:pt>
                <c:pt idx="552">
                  <c:v>0.992964232452617</c:v>
                </c:pt>
                <c:pt idx="553">
                  <c:v>0.91384973708356199</c:v>
                </c:pt>
                <c:pt idx="554">
                  <c:v>0.83432727494228798</c:v>
                </c:pt>
                <c:pt idx="555">
                  <c:v>0.75443185559813897</c:v>
                </c:pt>
                <c:pt idx="556">
                  <c:v>0.67419878765059804</c:v>
                </c:pt>
                <c:pt idx="557">
                  <c:v>0.59366365199951199</c:v>
                </c:pt>
                <c:pt idx="558">
                  <c:v>0.51286227442752796</c:v>
                </c:pt>
                <c:pt idx="559">
                  <c:v>0.431830697559697</c:v>
                </c:pt>
                <c:pt idx="560">
                  <c:v>0.35060515226814998</c:v>
                </c:pt>
                <c:pt idx="561">
                  <c:v>0.26922202859234301</c:v>
                </c:pt>
                <c:pt idx="562">
                  <c:v>0.18771784624794799</c:v>
                </c:pt>
                <c:pt idx="563">
                  <c:v>0.106129224799281</c:v>
                </c:pt>
                <c:pt idx="564">
                  <c:v>2.4492853571835602E-2</c:v>
                </c:pt>
                <c:pt idx="565">
                  <c:v>-5.7154538617063003E-2</c:v>
                </c:pt>
                <c:pt idx="566">
                  <c:v>-0.13877621383077199</c:v>
                </c:pt>
                <c:pt idx="567">
                  <c:v>-0.22033545540968399</c:v>
                </c:pt>
                <c:pt idx="568">
                  <c:v>-0.30179559831194103</c:v>
                </c:pt>
                <c:pt idx="569">
                  <c:v>-0.38312005931948101</c:v>
                </c:pt>
                <c:pt idx="570">
                  <c:v>-0.46427236703078201</c:v>
                </c:pt>
                <c:pt idx="571">
                  <c:v>-0.54521619156293699</c:v>
                </c:pt>
                <c:pt idx="572">
                  <c:v>-0.62591537388714102</c:v>
                </c:pt>
                <c:pt idx="573">
                  <c:v>-0.70633395472322902</c:v>
                </c:pt>
                <c:pt idx="574">
                  <c:v>-0.78643620292135896</c:v>
                </c:pt>
                <c:pt idx="575">
                  <c:v>-0.86618664326122796</c:v>
                </c:pt>
                <c:pt idx="576">
                  <c:v>-0.94555008360207904</c:v>
                </c:pt>
                <c:pt idx="577">
                  <c:v>-1.0244916413199701</c:v>
                </c:pt>
                <c:pt idx="578">
                  <c:v>-1.10297676897199</c:v>
                </c:pt>
                <c:pt idx="579">
                  <c:v>-1.18097127913087</c:v>
                </c:pt>
                <c:pt idx="580">
                  <c:v>-1.25844136833742</c:v>
                </c:pt>
                <c:pt idx="581">
                  <c:v>-1.3353536401220001</c:v>
                </c:pt>
                <c:pt idx="582">
                  <c:v>-1.41167512705094</c:v>
                </c:pt>
                <c:pt idx="583">
                  <c:v>-1.4873733117577199</c:v>
                </c:pt>
                <c:pt idx="584">
                  <c:v>-1.5624161469237401</c:v>
                </c:pt>
                <c:pt idx="585">
                  <c:v>-1.63677207417777</c:v>
                </c:pt>
                <c:pt idx="586">
                  <c:v>-1.7104100418880499</c:v>
                </c:pt>
                <c:pt idx="587">
                  <c:v>-1.78329952182563</c:v>
                </c:pt>
                <c:pt idx="588">
                  <c:v>-1.8554105246823001</c:v>
                </c:pt>
                <c:pt idx="589">
                  <c:v>-1.9267136144311501</c:v>
                </c:pt>
                <c:pt idx="590">
                  <c:v>-1.9971799215225099</c:v>
                </c:pt>
                <c:pt idx="591">
                  <c:v>-2.0667811549124102</c:v>
                </c:pt>
                <c:pt idx="592">
                  <c:v>-2.1354896129254302</c:v>
                </c:pt>
                <c:pt idx="593">
                  <c:v>-2.2032781929580301</c:v>
                </c:pt>
                <c:pt idx="594">
                  <c:v>-2.2701204000326598</c:v>
                </c:pt>
                <c:pt idx="595">
                  <c:v>-2.3359903542171301</c:v>
                </c:pt>
                <c:pt idx="596">
                  <c:v>-2.4008627969274601</c:v>
                </c:pt>
                <c:pt idx="597">
                  <c:v>-2.4647130961363501</c:v>
                </c:pt>
                <c:pt idx="598">
                  <c:v>-2.5275172505126502</c:v>
                </c:pt>
                <c:pt idx="599">
                  <c:v>-2.5892518925207999</c:v>
                </c:pt>
                <c:pt idx="600">
                  <c:v>-2.6498942905118601</c:v>
                </c:pt>
                <c:pt idx="601">
                  <c:v>-2.70942234984122</c:v>
                </c:pt>
                <c:pt idx="602">
                  <c:v>-2.7678146130499601</c:v>
                </c:pt>
                <c:pt idx="603">
                  <c:v>-2.8250502591497102</c:v>
                </c:pt>
                <c:pt idx="604">
                  <c:v>-2.8811091020528199</c:v>
                </c:pt>
                <c:pt idx="605">
                  <c:v>-2.9359715881914901</c:v>
                </c:pt>
                <c:pt idx="606">
                  <c:v>-2.98961879337118</c:v>
                </c:pt>
                <c:pt idx="607">
                  <c:v>-3.0420324189050798</c:v>
                </c:pt>
                <c:pt idx="608">
                  <c:v>-3.0931947870774299</c:v>
                </c:pt>
                <c:pt idx="609">
                  <c:v>-3.14308883598469</c:v>
                </c:pt>
                <c:pt idx="610">
                  <c:v>-3.1916981138039899</c:v>
                </c:pt>
                <c:pt idx="611">
                  <c:v>-3.2390067725389402</c:v>
                </c:pt>
                <c:pt idx="612">
                  <c:v>-3.2849995612932199</c:v>
                </c:pt>
                <c:pt idx="613">
                  <c:v>-3.3296618191223</c:v>
                </c:pt>
                <c:pt idx="614">
                  <c:v>-3.3729794675137401</c:v>
                </c:pt>
                <c:pt idx="615">
                  <c:v>-3.4149390025461299</c:v>
                </c:pt>
                <c:pt idx="616">
                  <c:v>-3.4555274867761998</c:v>
                </c:pt>
                <c:pt idx="617">
                  <c:v>-3.4947325409033998</c:v>
                </c:pt>
                <c:pt idx="618">
                  <c:v>-3.5325423352599601</c:v>
                </c:pt>
                <c:pt idx="619">
                  <c:v>-3.5689455811740101</c:v>
                </c:pt>
                <c:pt idx="620">
                  <c:v>-3.6039315222521</c:v>
                </c:pt>
                <c:pt idx="621">
                  <c:v>-3.6374899256263999</c:v>
                </c:pt>
                <c:pt idx="622">
                  <c:v>-3.6696110732106</c:v>
                </c:pt>
                <c:pt idx="623">
                  <c:v>-3.70028575300711</c:v>
                </c:pt>
                <c:pt idx="624">
                  <c:v>-3.7295052505069899</c:v>
                </c:pt>
                <c:pt idx="625">
                  <c:v>-3.7572613402222199</c:v>
                </c:pt>
                <c:pt idx="626">
                  <c:v>-3.78354627738856</c:v>
                </c:pt>
                <c:pt idx="627">
                  <c:v>-3.8083527898755301</c:v>
                </c:pt>
                <c:pt idx="628">
                  <c:v>-3.8316740703384098</c:v>
                </c:pt>
                <c:pt idx="629">
                  <c:v>-3.8535037686453002</c:v>
                </c:pt>
                <c:pt idx="630">
                  <c:v>-3.87383598461071</c:v>
                </c:pt>
                <c:pt idx="631">
                  <c:v>-3.89266526106507</c:v>
                </c:pt>
                <c:pt idx="632">
                  <c:v>-3.9099865772879498</c:v>
                </c:pt>
                <c:pt idx="633">
                  <c:v>-3.9257953428308299</c:v>
                </c:pt>
                <c:pt idx="634">
                  <c:v>-3.9400873917532602</c:v>
                </c:pt>
                <c:pt idx="635">
                  <c:v>-3.9528589772944702</c:v>
                </c:pt>
                <c:pt idx="636">
                  <c:v>-3.9641067670007</c:v>
                </c:pt>
                <c:pt idx="637">
                  <c:v>-3.9738278383261498</c:v>
                </c:pt>
                <c:pt idx="638">
                  <c:v>-3.9820196747240999</c:v>
                </c:pt>
                <c:pt idx="639">
                  <c:v>-3.9886801622423298</c:v>
                </c:pt>
                <c:pt idx="640">
                  <c:v>-3.9938075866352598</c:v>
                </c:pt>
                <c:pt idx="641">
                  <c:v>-3.9974006310032602</c:v>
                </c:pt>
                <c:pt idx="642">
                  <c:v>-3.9994583739675602</c:v>
                </c:pt>
                <c:pt idx="643">
                  <c:v>-3.9999802883873201</c:v>
                </c:pt>
                <c:pt idx="644">
                  <c:v>-3.9989662406233899</c:v>
                </c:pt>
                <c:pt idx="645">
                  <c:v>-3.9964164903514101</c:v>
                </c:pt>
                <c:pt idx="646">
                  <c:v>-3.9923316909248698</c:v>
                </c:pt>
                <c:pt idx="647">
                  <c:v>-3.98671289028694</c:v>
                </c:pt>
                <c:pt idx="648">
                  <c:v>-3.9795615324276699</c:v>
                </c:pt>
                <c:pt idx="649">
                  <c:v>-3.9708794593815102</c:v>
                </c:pt>
                <c:pt idx="650">
                  <c:v>-3.9606689137579298</c:v>
                </c:pt>
                <c:pt idx="651">
                  <c:v>-3.9489325417960401</c:v>
                </c:pt>
                <c:pt idx="652">
                  <c:v>-3.9356733969322701</c:v>
                </c:pt>
                <c:pt idx="653">
                  <c:v>-3.92089494386788</c:v>
                </c:pt>
                <c:pt idx="654">
                  <c:v>-3.9046010631216599</c:v>
                </c:pt>
                <c:pt idx="655">
                  <c:v>-3.8867960560507</c:v>
                </c:pt>
                <c:pt idx="656">
                  <c:v>-3.86748465032059</c:v>
                </c:pt>
                <c:pt idx="657">
                  <c:v>-3.8466720058041401</c:v>
                </c:pt>
                <c:pt idx="658">
                  <c:v>-3.8243637208862298</c:v>
                </c:pt>
                <c:pt idx="659">
                  <c:v>-3.8005658391499599</c:v>
                </c:pt>
                <c:pt idx="660">
                  <c:v>-3.7752848564178798</c:v>
                </c:pt>
                <c:pt idx="661">
                  <c:v>-3.7485277281199401</c:v>
                </c:pt>
                <c:pt idx="662">
                  <c:v>-3.72030187695806</c:v>
                </c:pt>
                <c:pt idx="663">
                  <c:v>-3.6906152008353401</c:v>
                </c:pt>
                <c:pt idx="664">
                  <c:v>-3.6594760810163698</c:v>
                </c:pt>
                <c:pt idx="665">
                  <c:v>-3.62689339048304</c:v>
                </c:pt>
                <c:pt idx="666">
                  <c:v>-3.59287650244891</c:v>
                </c:pt>
                <c:pt idx="667">
                  <c:v>-3.5574352989934499</c:v>
                </c:pt>
                <c:pt idx="668">
                  <c:v>-3.5205801797757799</c:v>
                </c:pt>
                <c:pt idx="669">
                  <c:v>-3.4823220707862901</c:v>
                </c:pt>
                <c:pt idx="670">
                  <c:v>-3.4426724330929699</c:v>
                </c:pt>
                <c:pt idx="671">
                  <c:v>-3.4016432715380902</c:v>
                </c:pt>
                <c:pt idx="672">
                  <c:v>-3.35924714333945</c:v>
                </c:pt>
                <c:pt idx="673">
                  <c:v>-3.31549716654964</c:v>
                </c:pt>
                <c:pt idx="674">
                  <c:v>-3.2704070283254398</c:v>
                </c:pt>
                <c:pt idx="675">
                  <c:v>-3.22399099295902</c:v>
                </c:pt>
                <c:pt idx="676">
                  <c:v>-3.1762639096213898</c:v>
                </c:pt>
                <c:pt idx="677">
                  <c:v>-3.1272412197686599</c:v>
                </c:pt>
                <c:pt idx="678">
                  <c:v>-3.07693896416054</c:v>
                </c:pt>
                <c:pt idx="679">
                  <c:v>-3.02537378944099</c:v>
                </c:pt>
                <c:pt idx="680">
                  <c:v>-2.9725629542304399</c:v>
                </c:pt>
                <c:pt idx="681">
                  <c:v>-2.9185243346792</c:v>
                </c:pt>
                <c:pt idx="682">
                  <c:v>-2.8632764294323501</c:v>
                </c:pt>
                <c:pt idx="683">
                  <c:v>-2.8068383639566798</c:v>
                </c:pt>
                <c:pt idx="684">
                  <c:v>-2.7492298941809401</c:v>
                </c:pt>
                <c:pt idx="685">
                  <c:v>-2.69047140940221</c:v>
                </c:pt>
                <c:pt idx="686">
                  <c:v>-2.6305839344116699</c:v>
                </c:pt>
                <c:pt idx="687">
                  <c:v>-2.5695891307953298</c:v>
                </c:pt>
                <c:pt idx="688">
                  <c:v>-2.5075092973663198</c:v>
                </c:pt>
                <c:pt idx="689">
                  <c:v>-2.4443673696877202</c:v>
                </c:pt>
                <c:pt idx="690">
                  <c:v>-2.3801869186469702</c:v>
                </c:pt>
                <c:pt idx="691">
                  <c:v>-2.3149921480453499</c:v>
                </c:pt>
                <c:pt idx="692">
                  <c:v>-2.24880789116862</c:v>
                </c:pt>
                <c:pt idx="693">
                  <c:v>-2.18165960630806</c:v>
                </c:pt>
                <c:pt idx="694">
                  <c:v>-2.1135733712039002</c:v>
                </c:pt>
                <c:pt idx="695">
                  <c:v>-2.0445758763869799</c:v>
                </c:pt>
                <c:pt idx="696">
                  <c:v>-1.97469441739761</c:v>
                </c:pt>
                <c:pt idx="697">
                  <c:v>-1.9039568858645799</c:v>
                </c:pt>
                <c:pt idx="698">
                  <c:v>-1.83239175943127</c:v>
                </c:pt>
                <c:pt idx="699">
                  <c:v>-1.7600280905197501</c:v>
                </c:pt>
                <c:pt idx="700">
                  <c:v>-1.6868954939282199</c:v>
                </c:pt>
                <c:pt idx="701">
                  <c:v>-1.6130241332614501</c:v>
                </c:pt>
                <c:pt idx="702">
                  <c:v>-1.53844470619832</c:v>
                </c:pt>
                <c:pt idx="703">
                  <c:v>-1.4631884286053201</c:v>
                </c:pt>
                <c:pt idx="704">
                  <c:v>-1.3872870175096199</c:v>
                </c:pt>
                <c:pt idx="705">
                  <c:v>-1.31077267294945</c:v>
                </c:pt>
                <c:pt idx="706">
                  <c:v>-1.23367805872525</c:v>
                </c:pt>
                <c:pt idx="707">
                  <c:v>-1.15603628207871</c:v>
                </c:pt>
                <c:pt idx="708">
                  <c:v>-1.07788087233218</c:v>
                </c:pt>
                <c:pt idx="709">
                  <c:v>-0.99924575852536102</c:v>
                </c:pt>
                <c:pt idx="710">
                  <c:v>-0.92016524609041905</c:v>
                </c:pt>
                <c:pt idx="711">
                  <c:v>-0.84067399261144804</c:v>
                </c:pt>
                <c:pt idx="712">
                  <c:v>-0.76080698271809399</c:v>
                </c:pt>
                <c:pt idx="713">
                  <c:v>-0.68059950216729703</c:v>
                </c:pt>
                <c:pt idx="714">
                  <c:v>-0.60008711117097702</c:v>
                </c:pt>
                <c:pt idx="715">
                  <c:v>-0.51930561703086797</c:v>
                </c:pt>
                <c:pt idx="716">
                  <c:v>-0.43829104614529502</c:v>
                </c:pt>
                <c:pt idx="717">
                  <c:v>-0.357079615455486</c:v>
                </c:pt>
                <c:pt idx="718">
                  <c:v>-0.27570770340174</c:v>
                </c:pt>
                <c:pt idx="719">
                  <c:v>-0.19421182046236701</c:v>
                </c:pt>
                <c:pt idx="720">
                  <c:v>-0.112628579350094</c:v>
                </c:pt>
                <c:pt idx="721">
                  <c:v>-3.0994664942479801E-2</c:v>
                </c:pt>
                <c:pt idx="722">
                  <c:v>5.0653195975812901E-2</c:v>
                </c:pt>
                <c:pt idx="723">
                  <c:v>0.132278265080262</c:v>
                </c:pt>
                <c:pt idx="724">
                  <c:v>0.21384382290382001</c:v>
                </c:pt>
                <c:pt idx="725">
                  <c:v>0.29531319918497401</c:v>
                </c:pt>
                <c:pt idx="726">
                  <c:v>0.37664980308740398</c:v>
                </c:pt>
                <c:pt idx="727">
                  <c:v>0.457817153212559</c:v>
                </c:pt>
                <c:pt idx="728">
                  <c:v>0.53877890732771305</c:v>
                </c:pt>
                <c:pt idx="729">
                  <c:v>0.61949889173335204</c:v>
                </c:pt>
                <c:pt idx="730">
                  <c:v>0.69994113019550297</c:v>
                </c:pt>
                <c:pt idx="731">
                  <c:v>0.780069872370869</c:v>
                </c:pt>
                <c:pt idx="732">
                  <c:v>0.85984962165488998</c:v>
                </c:pt>
                <c:pt idx="733">
                  <c:v>0.93924516238582301</c:v>
                </c:pt>
                <c:pt idx="734">
                  <c:v>1.01822158634103</c:v>
                </c:pt>
                <c:pt idx="735">
                  <c:v>1.09674431846487</c:v>
                </c:pt>
                <c:pt idx="736">
                  <c:v>1.17477914177136</c:v>
                </c:pt>
                <c:pt idx="737">
                  <c:v>1.2522922213687</c:v>
                </c:pt>
                <c:pt idx="738">
                  <c:v>1.32925012755653</c:v>
                </c:pt>
                <c:pt idx="739">
                  <c:v>1.4056198579515899</c:v>
                </c:pt>
                <c:pt idx="740">
                  <c:v>1.4813688586010501</c:v>
                </c:pt>
                <c:pt idx="741">
                  <c:v>1.5564650440480801</c:v>
                </c:pt>
                <c:pt idx="742">
                  <c:v>1.6308768163185401</c:v>
                </c:pt>
                <c:pt idx="743">
                  <c:v>1.7045730828019801</c:v>
                </c:pt>
                <c:pt idx="744">
                  <c:v>1.7775232730056401</c:v>
                </c:pt>
                <c:pt idx="745">
                  <c:v>1.84969735416402</c:v>
                </c:pt>
                <c:pt idx="746">
                  <c:v>1.92106584569199</c:v>
                </c:pt>
                <c:pt idx="747">
                  <c:v>1.99159983247358</c:v>
                </c:pt>
                <c:pt idx="748">
                  <c:v>2.0612709769834501</c:v>
                </c:pt>
                <c:pt idx="749">
                  <c:v>2.1300515302423499</c:v>
                </c:pt>
                <c:pt idx="750">
                  <c:v>2.1979143416125</c:v>
                </c:pt>
                <c:pt idx="751">
                  <c:v>2.2648328674427201</c:v>
                </c:pt>
                <c:pt idx="752">
                  <c:v>2.3307811785775399</c:v>
                </c:pt>
                <c:pt idx="753">
                  <c:v>2.3957339667482098</c:v>
                </c:pt>
                <c:pt idx="754">
                  <c:v>2.4596665498674302</c:v>
                </c:pt>
                <c:pt idx="755">
                  <c:v>2.52255487625292</c:v>
                </c:pt>
                <c:pt idx="756">
                  <c:v>2.5843755278085498</c:v>
                </c:pt>
                <c:pt idx="757">
                  <c:v>2.6451057221944798</c:v>
                </c:pt>
                <c:pt idx="758">
                  <c:v>2.7047233140209901</c:v>
                </c:pt>
                <c:pt idx="759">
                  <c:v>2.7632067951029802</c:v>
                </c:pt>
                <c:pt idx="760">
                  <c:v>2.8205352938147699</c:v>
                </c:pt>
                <c:pt idx="761">
                  <c:v>2.8766885735866898</c:v>
                </c:pt>
                <c:pt idx="762">
                  <c:v>2.9316470305872002</c:v>
                </c:pt>
                <c:pt idx="763">
                  <c:v>2.9853916906355602</c:v>
                </c:pt>
                <c:pt idx="764">
                  <c:v>3.03790420539179</c:v>
                </c:pt>
                <c:pt idx="765">
                  <c:v>3.0891668478717</c:v>
                </c:pt>
                <c:pt idx="766">
                  <c:v>3.1391625073357901</c:v>
                </c:pt>
                <c:pt idx="767">
                  <c:v>3.18787468360143</c:v>
                </c:pt>
                <c:pt idx="768">
                  <c:v>3.2352874808285002</c:v>
                </c:pt>
                <c:pt idx="769">
                  <c:v>3.2813856008287199</c:v>
                </c:pt>
                <c:pt idx="770">
                  <c:v>3.3261543359490902</c:v>
                </c:pt>
                <c:pt idx="771">
                  <c:v>3.36957956157997</c:v>
                </c:pt>
                <c:pt idx="772">
                  <c:v>3.4116477283377402</c:v>
                </c:pt>
                <c:pt idx="773">
                  <c:v>3.4523458539718099</c:v>
                </c:pt>
                <c:pt idx="774">
                  <c:v>3.4916615150450698</c:v>
                </c:pt>
                <c:pt idx="775">
                  <c:v>3.5295828384361498</c:v>
                </c:pt>
                <c:pt idx="776">
                  <c:v>3.5660984927108998</c:v>
                </c:pt>
                <c:pt idx="777">
                  <c:v>3.6011976794096898</c:v>
                </c:pt>
                <c:pt idx="778">
                  <c:v>3.6348701242957699</c:v>
                </c:pt>
                <c:pt idx="779">
                  <c:v>3.6671060686088799</c:v>
                </c:pt>
                <c:pt idx="780">
                  <c:v>3.6978962603668801</c:v>
                </c:pt>
                <c:pt idx="781">
                  <c:v>3.7272319457567602</c:v>
                </c:pt>
                <c:pt idx="782">
                  <c:v>3.7551048606549999</c:v>
                </c:pt>
                <c:pt idx="783">
                  <c:v>3.78150722231545</c:v>
                </c:pt>
                <c:pt idx="784">
                  <c:v>3.8064317212615499</c:v>
                </c:pt>
                <c:pt idx="785">
                  <c:v>3.8298715134177801</c:v>
                </c:pt>
                <c:pt idx="786">
                  <c:v>3.85182021251368</c:v>
                </c:pt>
                <c:pt idx="787">
                  <c:v>3.8722718827919</c:v>
                </c:pt>
                <c:pt idx="788">
                  <c:v>3.8912210320499399</c:v>
                </c:pt>
                <c:pt idx="789">
                  <c:v>3.9086626050434101</c:v>
                </c:pt>
                <c:pt idx="790">
                  <c:v>3.9245919772769202</c:v>
                </c:pt>
                <c:pt idx="791">
                  <c:v>3.9390049492064101</c:v>
                </c:pt>
                <c:pt idx="792">
                  <c:v>3.9518977408754399</c:v>
                </c:pt>
                <c:pt idx="793">
                  <c:v>3.9632669870054</c:v>
                </c:pt>
                <c:pt idx="794">
                  <c:v>3.9731097325582398</c:v>
                </c:pt>
                <c:pt idx="795">
                  <c:v>3.98142342878795</c:v>
                </c:pt>
                <c:pt idx="796">
                  <c:v>3.9882059297953298</c:v>
                </c:pt>
                <c:pt idx="797">
                  <c:v>3.9934554895986101</c:v>
                </c:pt>
                <c:pt idx="798">
                  <c:v>3.9971707597304298</c:v>
                </c:pt>
                <c:pt idx="799">
                  <c:v>3.9993507873698402</c:v>
                </c:pt>
                <c:pt idx="800">
                  <c:v>3.9999950140159899</c:v>
                </c:pt>
                <c:pt idx="801">
                  <c:v>3.99910327470822</c:v>
                </c:pt>
                <c:pt idx="802">
                  <c:v>3.9966757977954201</c:v>
                </c:pt>
                <c:pt idx="803">
                  <c:v>3.9927132052552601</c:v>
                </c:pt>
                <c:pt idx="804">
                  <c:v>3.98721651356245</c:v>
                </c:pt>
                <c:pt idx="805">
                  <c:v>3.9801871351026401</c:v>
                </c:pt>
                <c:pt idx="806">
                  <c:v>3.9716268801271801</c:v>
                </c:pt>
                <c:pt idx="807">
                  <c:v>3.96153795924159</c:v>
                </c:pt>
                <c:pt idx="808">
                  <c:v>3.9499229864188301</c:v>
                </c:pt>
                <c:pt idx="809">
                  <c:v>3.93678498252654</c:v>
                </c:pt>
                <c:pt idx="810">
                  <c:v>3.92212737935533</c:v>
                </c:pt>
                <c:pt idx="811">
                  <c:v>3.9059540241334001</c:v>
                </c:pt>
                <c:pt idx="812">
                  <c:v>3.8882691845106998</c:v>
                </c:pt>
                <c:pt idx="813">
                  <c:v>3.8690775539940598</c:v>
                </c:pt>
                <c:pt idx="814">
                  <c:v>3.8483842578126599</c:v>
                </c:pt>
                <c:pt idx="815">
                  <c:v>3.8261948591913302</c:v>
                </c:pt>
                <c:pt idx="816">
                  <c:v>3.8025153660073099</c:v>
                </c:pt>
                <c:pt idx="817">
                  <c:v>3.7773522378042301</c:v>
                </c:pt>
                <c:pt idx="818">
                  <c:v>3.75071239313514</c:v>
                </c:pt>
                <c:pt idx="819">
                  <c:v>3.7226032172045098</c:v>
                </c:pt>
                <c:pt idx="820">
                  <c:v>3.6930325697777202</c:v>
                </c:pt>
                <c:pt idx="821">
                  <c:v>3.6620087933241101</c:v>
                </c:pt>
                <c:pt idx="822">
                  <c:v>3.6295407213586501</c:v>
                </c:pt>
                <c:pt idx="823">
                  <c:v>3.5956376869450302</c:v>
                </c:pt>
                <c:pt idx="824">
                  <c:v>3.5603095313218498</c:v>
                </c:pt>
                <c:pt idx="825">
                  <c:v>3.5235666126114702</c:v>
                </c:pt>
                <c:pt idx="826">
                  <c:v>3.48541981457024</c:v>
                </c:pt>
                <c:pt idx="827">
                  <c:v>3.4458805553368901</c:v>
                </c:pt>
                <c:pt idx="828">
                  <c:v>3.4049607961347199</c:v>
                </c:pt>
                <c:pt idx="829">
                  <c:v>3.3626730498822099</c:v>
                </c:pt>
                <c:pt idx="830">
                  <c:v>3.3190303896653202</c:v>
                </c:pt>
                <c:pt idx="831">
                  <c:v>3.2740464570238101</c:v>
                </c:pt>
                <c:pt idx="832">
                  <c:v>3.2277354700031</c:v>
                </c:pt>
                <c:pt idx="833">
                  <c:v>3.1801122309226</c:v>
                </c:pt>
                <c:pt idx="834">
                  <c:v>3.1311921338105</c:v>
                </c:pt>
                <c:pt idx="835">
                  <c:v>3.0809911714551399</c:v>
                </c:pt>
                <c:pt idx="836">
                  <c:v>3.0295259420222802</c:v>
                </c:pt>
                <c:pt idx="837">
                  <c:v>2.97681365518807</c:v>
                </c:pt>
                <c:pt idx="838">
                  <c:v>2.9228721377372602</c:v>
                </c:pt>
                <c:pt idx="839">
                  <c:v>2.8677198385767202</c:v>
                </c:pt>
                <c:pt idx="840">
                  <c:v>2.8113758331149699</c:v>
                </c:pt>
                <c:pt idx="841">
                  <c:v>2.7538598269589398</c:v>
                </c:pt>
                <c:pt idx="842">
                  <c:v>2.6951921588803698</c:v>
                </c:pt>
                <c:pt idx="843">
                  <c:v>2.6353938030055399</c:v>
                </c:pt>
                <c:pt idx="844">
                  <c:v>2.5744863701832199</c:v>
                </c:pt>
                <c:pt idx="845">
                  <c:v>2.5124921084876699</c:v>
                </c:pt>
                <c:pt idx="846">
                  <c:v>2.4494339028153602</c:v>
                </c:pt>
                <c:pt idx="847">
                  <c:v>2.3853352735362701</c:v>
                </c:pt>
                <c:pt idx="848">
                  <c:v>2.3202203741630898</c:v>
                </c:pt>
                <c:pt idx="849">
                  <c:v>2.2541139880041698</c:v>
                </c:pt>
                <c:pt idx="850">
                  <c:v>2.1870415237691501</c:v>
                </c:pt>
                <c:pt idx="851">
                  <c:v>2.11902901009922</c:v>
                </c:pt>
                <c:pt idx="852">
                  <c:v>2.0501030889972802</c:v>
                </c:pt>
                <c:pt idx="853">
                  <c:v>1.9802910081369001</c:v>
                </c:pt>
                <c:pt idx="854">
                  <c:v>1.90962061203265</c:v>
                </c:pt>
                <c:pt idx="855">
                  <c:v>1.8381203320583499</c:v>
                </c:pt>
                <c:pt idx="856">
                  <c:v>1.76581917530403</c:v>
                </c:pt>
                <c:pt idx="857">
                  <c:v>1.69274671226627</c:v>
                </c:pt>
                <c:pt idx="858">
                  <c:v>1.61893306337147</c:v>
                </c:pt>
                <c:pt idx="859">
                  <c:v>1.5444088843357699</c:v>
                </c:pt>
                <c:pt idx="860">
                  <c:v>1.4692053503700599</c:v>
                </c:pt>
                <c:pt idx="861">
                  <c:v>1.3933541392431299</c:v>
                </c:pt>
                <c:pt idx="862">
                  <c:v>1.3168874132208199</c:v>
                </c:pt>
                <c:pt idx="863">
                  <c:v>1.23983779990368</c:v>
                </c:pt>
                <c:pt idx="864">
                  <c:v>1.1622383719902301</c:v>
                </c:pt>
                <c:pt idx="865">
                  <c:v>1.0841226259979999</c:v>
                </c:pt>
                <c:pt idx="866">
                  <c:v>1.0055244599784501</c:v>
                </c:pt>
                <c:pt idx="867">
                  <c:v>0.92647815026715097</c:v>
                </c:pt>
                <c:pt idx="868">
                  <c:v>0.84701832731434901</c:v>
                </c:pt>
                <c:pt idx="869">
                  <c:v>0.76717995064561595</c:v>
                </c:pt>
                <c:pt idx="870">
                  <c:v>0.68699828300618604</c:v>
                </c:pt>
                <c:pt idx="871">
                  <c:v>0.60650886374644197</c:v>
                </c:pt>
                <c:pt idx="872">
                  <c:v>0.52574748150969997</c:v>
                </c:pt>
                <c:pt idx="873">
                  <c:v>0.44475014628644299</c:v>
                </c:pt>
                <c:pt idx="874">
                  <c:v>0.36355306090276501</c:v>
                </c:pt>
                <c:pt idx="875">
                  <c:v>0.28219259201295499</c:v>
                </c:pt>
                <c:pt idx="876">
                  <c:v>0.20070524066891701</c:v>
                </c:pt>
                <c:pt idx="877">
                  <c:v>0.11912761254107999</c:v>
                </c:pt>
                <c:pt idx="878">
                  <c:v>3.7496387867159399E-2</c:v>
                </c:pt>
                <c:pt idx="879">
                  <c:v>-4.4151708793485102E-2</c:v>
                </c:pt>
                <c:pt idx="880">
                  <c:v>-0.125779938921254</c:v>
                </c:pt>
                <c:pt idx="881">
                  <c:v>-0.207351580434115</c:v>
                </c:pt>
                <c:pt idx="882">
                  <c:v>-0.28882995804260098</c:v>
                </c:pt>
                <c:pt idx="883">
                  <c:v>-0.370178473482492</c:v>
                </c:pt>
                <c:pt idx="884">
                  <c:v>-0.45136063554676997</c:v>
                </c:pt>
                <c:pt idx="885">
                  <c:v>-0.53234008983914005</c:v>
                </c:pt>
                <c:pt idx="886">
                  <c:v>-0.61308064817288799</c:v>
                </c:pt>
                <c:pt idx="887">
                  <c:v>-0.69354631754056095</c:v>
                </c:pt>
                <c:pt idx="888">
                  <c:v>-0.77370132858199603</c:v>
                </c:pt>
                <c:pt idx="889">
                  <c:v>-0.85351016348092701</c:v>
                </c:pt>
                <c:pt idx="890">
                  <c:v>-0.93293758322269404</c:v>
                </c:pt>
                <c:pt idx="891">
                  <c:v>-1.01194865414914</c:v>
                </c:pt>
                <c:pt idx="892">
                  <c:v>-1.09050877374983</c:v>
                </c:pt>
                <c:pt idx="893">
                  <c:v>-1.16858369563244</c:v>
                </c:pt>
                <c:pt idx="894">
                  <c:v>-1.2461395536190401</c:v>
                </c:pt>
                <c:pt idx="895">
                  <c:v>-1.3231428849189399</c:v>
                </c:pt>
                <c:pt idx="896">
                  <c:v>-1.3995606523331401</c:v>
                </c:pt>
                <c:pt idx="897">
                  <c:v>-1.47536026544974</c:v>
                </c:pt>
                <c:pt idx="898">
                  <c:v>-1.5505096007941499</c:v>
                </c:pt>
                <c:pt idx="899">
                  <c:v>-1.6249770209026799</c:v>
                </c:pt>
                <c:pt idx="900">
                  <c:v>-1.69873139229249</c:v>
                </c:pt>
                <c:pt idx="901">
                  <c:v>-1.7717421023059501</c:v>
                </c:pt>
                <c:pt idx="902">
                  <c:v>-1.84397907481195</c:v>
                </c:pt>
                <c:pt idx="903">
                  <c:v>-1.91541278475142</c:v>
                </c:pt>
                <c:pt idx="904">
                  <c:v>-1.98601427151893</c:v>
                </c:pt>
                <c:pt idx="905">
                  <c:v>-2.0557551511772498</c:v>
                </c:pt>
                <c:pt idx="906">
                  <c:v>-2.1246076275054202</c:v>
                </c:pt>
                <c:pt idx="907">
                  <c:v>-2.1925445018862399</c:v>
                </c:pt>
                <c:pt idx="908">
                  <c:v>-2.2595391820424999</c:v>
                </c:pt>
                <c:pt idx="909">
                  <c:v>-2.3255656896359498</c:v>
                </c:pt>
                <c:pt idx="910">
                  <c:v>-2.3905986667466501</c:v>
                </c:pt>
                <c:pt idx="911">
                  <c:v>-2.45461338125406</c:v>
                </c:pt>
                <c:pt idx="912">
                  <c:v>-2.5175857311449401</c:v>
                </c:pt>
                <c:pt idx="913">
                  <c:v>-2.5794922477763298</c:v>
                </c:pt>
                <c:pt idx="914">
                  <c:v>-2.64031009812504</c:v>
                </c:pt>
                <c:pt idx="915">
                  <c:v>-2.7000170860578101</c:v>
                </c:pt>
                <c:pt idx="916">
                  <c:v>-2.75859165265928</c:v>
                </c:pt>
                <c:pt idx="917">
                  <c:v>-2.8160128756568699</c:v>
                </c:pt>
                <c:pt idx="918">
                  <c:v>-2.8722604679842001</c:v>
                </c:pt>
                <c:pt idx="919">
                  <c:v>-2.92731477552638</c:v>
                </c:pt>
                <c:pt idx="920">
                  <c:v>-2.98115677409226</c:v>
                </c:pt>
                <c:pt idx="921">
                  <c:v>-3.0337680656602499</c:v>
                </c:pt>
                <c:pt idx="922">
                  <c:v>-3.0851308739453098</c:v>
                </c:pt>
                <c:pt idx="923">
                  <c:v>-3.1352280393358298</c:v>
                </c:pt>
                <c:pt idx="924">
                  <c:v>-3.1840430132500299</c:v>
                </c:pt>
                <c:pt idx="925">
                  <c:v>-3.23155985196159</c:v>
                </c:pt>
                <c:pt idx="926">
                  <c:v>-3.2777632099451002</c:v>
                </c:pt>
                <c:pt idx="927">
                  <c:v>-3.3226383327915898</c:v>
                </c:pt>
                <c:pt idx="928">
                  <c:v>-3.3661710497445898</c:v>
                </c:pt>
                <c:pt idx="929">
                  <c:v>-3.4083477659069499</c:v>
                </c:pt>
                <c:pt idx="930">
                  <c:v>-3.4491554541679399</c:v>
                </c:pt>
                <c:pt idx="931">
                  <c:v>-3.4885816469000202</c:v>
                </c:pt>
                <c:pt idx="932">
                  <c:v>-3.5266144274734401</c:v>
                </c:pt>
                <c:pt idx="933">
                  <c:v>-3.5632424216365299</c:v>
                </c:pt>
                <c:pt idx="934">
                  <c:v>-3.5984547888079499</c:v>
                </c:pt>
                <c:pt idx="935">
                  <c:v>-3.63224121332654</c:v>
                </c:pt>
                <c:pt idx="936">
                  <c:v>-3.6645918957029</c:v>
                </c:pt>
                <c:pt idx="937">
                  <c:v>-3.6954975439157298</c:v>
                </c:pt>
                <c:pt idx="938">
                  <c:v>-3.7249493647941598</c:v>
                </c:pt>
                <c:pt idx="939">
                  <c:v>-3.7529390555264399</c:v>
                </c:pt>
                <c:pt idx="940">
                  <c:v>-3.77945879533309</c:v>
                </c:pt>
                <c:pt idx="941">
                  <c:v>-3.8045012373415399</c:v>
                </c:pt>
                <c:pt idx="942">
                  <c:v>-3.8280595006972802</c:v>
                </c:pt>
                <c:pt idx="943">
                  <c:v>-3.8501271629450602</c:v>
                </c:pt>
                <c:pt idx="944">
                  <c:v>-3.8706982527115099</c:v>
                </c:pt>
                <c:pt idx="945">
                  <c:v>-3.8897672427193402</c:v>
                </c:pt>
                <c:pt idx="946">
                  <c:v>-3.9073290431608498</c:v>
                </c:pt>
                <c:pt idx="947">
                  <c:v>-3.92337899545696</c:v>
                </c:pt>
                <c:pt idx="948">
                  <c:v>-3.9379128664260299</c:v>
                </c:pt>
                <c:pt idx="949">
                  <c:v>-3.9509268428847402</c:v>
                </c:pt>
                <c:pt idx="950">
                  <c:v>-3.96241752670154</c:v>
                </c:pt>
                <c:pt idx="951">
                  <c:v>-3.9723819303210601</c:v>
                </c:pt>
                <c:pt idx="952">
                  <c:v>-3.9808174727761299</c:v>
                </c:pt>
                <c:pt idx="953">
                  <c:v>-3.98772197620201</c:v>
                </c:pt>
                <c:pt idx="954">
                  <c:v>-3.9930936628654998</c:v>
                </c:pt>
                <c:pt idx="955">
                  <c:v>-3.99693115271966</c:v>
                </c:pt>
                <c:pt idx="956">
                  <c:v>-3.9992334614929299</c:v>
                </c:pt>
                <c:pt idx="957">
                  <c:v>-3.9999999993195101</c:v>
                </c:pt>
                <c:pt idx="958">
                  <c:v>-3.9992305699157802</c:v>
                </c:pt>
                <c:pt idx="959">
                  <c:v>-3.99692537030589</c:v>
                </c:pt>
                <c:pt idx="960">
                  <c:v>-3.9930849910972102</c:v>
                </c:pt>
                <c:pt idx="961">
                  <c:v>-3.9877104173049398</c:v>
                </c:pt>
                <c:pt idx="962">
                  <c:v>-3.9808030297227401</c:v>
                </c:pt>
                <c:pt idx="963">
                  <c:v>-3.9723646068346601</c:v>
                </c:pt>
                <c:pt idx="964">
                  <c:v>-3.96239732726136</c:v>
                </c:pt>
                <c:pt idx="965">
                  <c:v>-3.95090377273202</c:v>
                </c:pt>
                <c:pt idx="966">
                  <c:v>-3.9378869315710801</c:v>
                </c:pt>
                <c:pt idx="967">
                  <c:v>-3.9233502026871099</c:v>
                </c:pt>
                <c:pt idx="968">
                  <c:v>-3.9072974000493299</c:v>
                </c:pt>
                <c:pt idx="969">
                  <c:v>-3.8897327576350298</c:v>
                </c:pt>
                <c:pt idx="970">
                  <c:v>-3.87066093482952</c:v>
                </c:pt>
                <c:pt idx="971">
                  <c:v>-3.8500870222581098</c:v>
                </c:pt>
                <c:pt idx="972">
                  <c:v>-3.8280165480277999</c:v>
                </c:pt>
                <c:pt idx="973">
                  <c:v>-3.80445548435448</c:v>
                </c:pt>
                <c:pt idx="974">
                  <c:v>-3.7794102545494601</c:v>
                </c:pt>
                <c:pt idx="975">
                  <c:v>-3.7528877403373202</c:v>
                </c:pt>
                <c:pt idx="976">
                  <c:v>-3.72489528947531</c:v>
                </c:pt>
                <c:pt idx="977">
                  <c:v>-3.6954407236426898</c:v>
                </c:pt>
                <c:pt idx="978">
                  <c:v>-3.6645323465665101</c:v>
                </c:pt>
                <c:pt idx="979">
                  <c:v>-3.63217895234874</c:v>
                </c:pt>
                <c:pt idx="980">
                  <c:v>-3.5983898339579299</c:v>
                </c:pt>
                <c:pt idx="981">
                  <c:v>-3.5631747918470298</c:v>
                </c:pt>
                <c:pt idx="982">
                  <c:v>-3.5265441426572002</c:v>
                </c:pt>
                <c:pt idx="983">
                  <c:v>-3.4885087279662601</c:v>
                </c:pt>
                <c:pt idx="984">
                  <c:v>-3.4490799230388198</c:v>
                </c:pt>
                <c:pt idx="985">
                  <c:v>-3.4082696455338599</c:v>
                </c:pt>
                <c:pt idx="986">
                  <c:v>-3.3660903641243198</c:v>
                </c:pt>
                <c:pt idx="987">
                  <c:v>-3.3225551069820898</c:v>
                </c:pt>
                <c:pt idx="988">
                  <c:v>-3.2776774700809699</c:v>
                </c:pt>
                <c:pt idx="989">
                  <c:v>-3.2314716252689601</c:v>
                </c:pt>
                <c:pt idx="990">
                  <c:v>-3.18395232806099</c:v>
                </c:pt>
                <c:pt idx="991">
                  <c:v>-3.1351349251021401</c:v>
                </c:pt>
                <c:pt idx="992">
                  <c:v>-3.0850353612513199</c:v>
                </c:pt>
                <c:pt idx="993">
                  <c:v>-3.0336701862350099</c:v>
                </c:pt>
                <c:pt idx="994">
                  <c:v>-2.9810565608206399</c:v>
                </c:pt>
                <c:pt idx="995">
                  <c:v>-2.9272122624591801</c:v>
                </c:pt>
                <c:pt idx="996">
                  <c:v>-2.8721556903471002</c:v>
                </c:pt>
                <c:pt idx="997">
                  <c:v>-2.8159058698581498</c:v>
                </c:pt>
                <c:pt idx="998">
                  <c:v>-2.75848245629621</c:v>
                </c:pt>
                <c:pt idx="999">
                  <c:v>-2.6999057379216498</c:v>
                </c:pt>
                <c:pt idx="1000">
                  <c:v>-2.6401966382045101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9-4ECB-AE73-24F03BD75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89040"/>
        <c:axId val="2108779056"/>
      </c:scatterChart>
      <c:valAx>
        <c:axId val="21087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79056"/>
        <c:crosses val="autoZero"/>
        <c:crossBetween val="midCat"/>
      </c:valAx>
      <c:valAx>
        <c:axId val="21087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w_3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w5-time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w5 adams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Sheet1!$F$2:$F$1002</c:f>
              <c:numCache>
                <c:formatCode>0.00E+00</c:formatCode>
                <c:ptCount val="1001"/>
                <c:pt idx="0">
                  <c:v>1.8685339999999999</c:v>
                </c:pt>
                <c:pt idx="1">
                  <c:v>1.785412</c:v>
                </c:pt>
                <c:pt idx="2">
                  <c:v>1.701354</c:v>
                </c:pt>
                <c:pt idx="3">
                  <c:v>1.6164019999999999</c:v>
                </c:pt>
                <c:pt idx="4">
                  <c:v>1.5306029999999999</c:v>
                </c:pt>
                <c:pt idx="5">
                  <c:v>1.444002</c:v>
                </c:pt>
                <c:pt idx="6">
                  <c:v>1.356646</c:v>
                </c:pt>
                <c:pt idx="7">
                  <c:v>1.268583</c:v>
                </c:pt>
                <c:pt idx="8">
                  <c:v>1.179861</c:v>
                </c:pt>
                <c:pt idx="9">
                  <c:v>1.0905290000000001</c:v>
                </c:pt>
                <c:pt idx="10">
                  <c:v>1.0006360000000001</c:v>
                </c:pt>
                <c:pt idx="11">
                  <c:v>0.91023419999999999</c:v>
                </c:pt>
                <c:pt idx="12">
                  <c:v>0.81937329999999997</c:v>
                </c:pt>
                <c:pt idx="13">
                  <c:v>0.72810490000000005</c:v>
                </c:pt>
                <c:pt idx="14">
                  <c:v>0.63648099999999996</c:v>
                </c:pt>
                <c:pt idx="15">
                  <c:v>0.54455379999999998</c:v>
                </c:pt>
                <c:pt idx="16">
                  <c:v>0.4523759</c:v>
                </c:pt>
                <c:pt idx="17">
                  <c:v>0.36000019999999999</c:v>
                </c:pt>
                <c:pt idx="18">
                  <c:v>0.26747959999999998</c:v>
                </c:pt>
                <c:pt idx="19">
                  <c:v>0.1748673</c:v>
                </c:pt>
                <c:pt idx="20">
                  <c:v>8.2216510000000007E-2</c:v>
                </c:pt>
                <c:pt idx="21">
                  <c:v>-1.0419579999999999E-2</c:v>
                </c:pt>
                <c:pt idx="22">
                  <c:v>-0.10298789999999999</c:v>
                </c:pt>
                <c:pt idx="23">
                  <c:v>-0.19543530000000001</c:v>
                </c:pt>
                <c:pt idx="24">
                  <c:v>-0.2877092</c:v>
                </c:pt>
                <c:pt idx="25">
                  <c:v>-0.37975700000000001</c:v>
                </c:pt>
                <c:pt idx="26">
                  <c:v>-0.47152640000000001</c:v>
                </c:pt>
                <c:pt idx="27">
                  <c:v>-0.56296579999999996</c:v>
                </c:pt>
                <c:pt idx="28">
                  <c:v>-0.65402389999999999</c:v>
                </c:pt>
                <c:pt idx="29">
                  <c:v>-0.74464969999999997</c:v>
                </c:pt>
                <c:pt idx="30">
                  <c:v>-0.83479309999999995</c:v>
                </c:pt>
                <c:pt idx="31">
                  <c:v>-0.92440449999999996</c:v>
                </c:pt>
                <c:pt idx="32">
                  <c:v>-1.0134350000000001</c:v>
                </c:pt>
                <c:pt idx="33">
                  <c:v>-1.101837</c:v>
                </c:pt>
                <c:pt idx="34">
                  <c:v>-1.189562</c:v>
                </c:pt>
                <c:pt idx="35">
                  <c:v>-1.276564</c:v>
                </c:pt>
                <c:pt idx="36">
                  <c:v>-1.362798</c:v>
                </c:pt>
                <c:pt idx="37">
                  <c:v>-1.448218</c:v>
                </c:pt>
                <c:pt idx="38">
                  <c:v>-1.5327820000000001</c:v>
                </c:pt>
                <c:pt idx="39">
                  <c:v>-1.616447</c:v>
                </c:pt>
                <c:pt idx="40">
                  <c:v>-1.6991700000000001</c:v>
                </c:pt>
                <c:pt idx="41">
                  <c:v>-1.7809120000000001</c:v>
                </c:pt>
                <c:pt idx="42">
                  <c:v>-1.861632</c:v>
                </c:pt>
                <c:pt idx="43">
                  <c:v>-1.9412940000000001</c:v>
                </c:pt>
                <c:pt idx="44">
                  <c:v>-2.0198589999999998</c:v>
                </c:pt>
                <c:pt idx="45">
                  <c:v>-2.0972930000000001</c:v>
                </c:pt>
                <c:pt idx="46">
                  <c:v>-2.1735600000000002</c:v>
                </c:pt>
                <c:pt idx="47">
                  <c:v>-2.2486259999999998</c:v>
                </c:pt>
                <c:pt idx="48">
                  <c:v>-2.32246</c:v>
                </c:pt>
                <c:pt idx="49">
                  <c:v>-2.3950309999999999</c:v>
                </c:pt>
                <c:pt idx="50">
                  <c:v>-2.46631</c:v>
                </c:pt>
                <c:pt idx="51">
                  <c:v>-2.536267</c:v>
                </c:pt>
                <c:pt idx="52">
                  <c:v>-2.604876</c:v>
                </c:pt>
                <c:pt idx="53">
                  <c:v>-2.6721110000000001</c:v>
                </c:pt>
                <c:pt idx="54">
                  <c:v>-2.7379470000000001</c:v>
                </c:pt>
                <c:pt idx="55">
                  <c:v>-2.8023609999999999</c:v>
                </c:pt>
                <c:pt idx="56">
                  <c:v>-2.865332</c:v>
                </c:pt>
                <c:pt idx="57">
                  <c:v>-2.9268380000000001</c:v>
                </c:pt>
                <c:pt idx="58">
                  <c:v>-2.9868600000000001</c:v>
                </c:pt>
                <c:pt idx="59">
                  <c:v>-3.0453800000000002</c:v>
                </c:pt>
                <c:pt idx="60">
                  <c:v>-3.1023800000000001</c:v>
                </c:pt>
                <c:pt idx="61">
                  <c:v>-3.1578439999999999</c:v>
                </c:pt>
                <c:pt idx="62">
                  <c:v>-3.2117589999999998</c:v>
                </c:pt>
                <c:pt idx="63">
                  <c:v>-3.2641100000000001</c:v>
                </c:pt>
                <c:pt idx="64">
                  <c:v>-3.314886</c:v>
                </c:pt>
                <c:pt idx="65">
                  <c:v>-3.364074</c:v>
                </c:pt>
                <c:pt idx="66">
                  <c:v>-3.411664</c:v>
                </c:pt>
                <c:pt idx="67">
                  <c:v>-3.4576479999999998</c:v>
                </c:pt>
                <c:pt idx="68">
                  <c:v>-3.5020180000000001</c:v>
                </c:pt>
                <c:pt idx="69">
                  <c:v>-3.5447649999999999</c:v>
                </c:pt>
                <c:pt idx="70">
                  <c:v>-3.5858850000000002</c:v>
                </c:pt>
                <c:pt idx="71">
                  <c:v>-3.6253730000000002</c:v>
                </c:pt>
                <c:pt idx="72">
                  <c:v>-3.6632229999999999</c:v>
                </c:pt>
                <c:pt idx="73">
                  <c:v>-3.699433</c:v>
                </c:pt>
                <c:pt idx="74">
                  <c:v>-3.734</c:v>
                </c:pt>
                <c:pt idx="75">
                  <c:v>-3.7669229999999998</c:v>
                </c:pt>
                <c:pt idx="76">
                  <c:v>-3.7982010000000002</c:v>
                </c:pt>
                <c:pt idx="77">
                  <c:v>-3.8278340000000002</c:v>
                </c:pt>
                <c:pt idx="78">
                  <c:v>-3.8558219999999999</c:v>
                </c:pt>
                <c:pt idx="79">
                  <c:v>-3.8821690000000002</c:v>
                </c:pt>
                <c:pt idx="80">
                  <c:v>-3.9068749999999999</c:v>
                </c:pt>
                <c:pt idx="81">
                  <c:v>-3.9299430000000002</c:v>
                </c:pt>
                <c:pt idx="82">
                  <c:v>-3.9513780000000001</c:v>
                </c:pt>
                <c:pt idx="83">
                  <c:v>-3.9711829999999999</c:v>
                </c:pt>
                <c:pt idx="84">
                  <c:v>-3.9893640000000001</c:v>
                </c:pt>
                <c:pt idx="85">
                  <c:v>-4.0059240000000003</c:v>
                </c:pt>
                <c:pt idx="86">
                  <c:v>-4.0208719999999998</c:v>
                </c:pt>
                <c:pt idx="87">
                  <c:v>-4.034211</c:v>
                </c:pt>
                <c:pt idx="88">
                  <c:v>-4.0459500000000004</c:v>
                </c:pt>
                <c:pt idx="89">
                  <c:v>-4.0560970000000003</c:v>
                </c:pt>
                <c:pt idx="90">
                  <c:v>-4.0646570000000004</c:v>
                </c:pt>
                <c:pt idx="91">
                  <c:v>-4.0716409999999996</c:v>
                </c:pt>
                <c:pt idx="92">
                  <c:v>-4.0770549999999997</c:v>
                </c:pt>
                <c:pt idx="93">
                  <c:v>-4.0809100000000003</c:v>
                </c:pt>
                <c:pt idx="94">
                  <c:v>-4.0832139999999999</c:v>
                </c:pt>
                <c:pt idx="95">
                  <c:v>-4.0839780000000001</c:v>
                </c:pt>
                <c:pt idx="96">
                  <c:v>-4.0832100000000002</c:v>
                </c:pt>
                <c:pt idx="97">
                  <c:v>-4.080921</c:v>
                </c:pt>
                <c:pt idx="98">
                  <c:v>-4.0771220000000001</c:v>
                </c:pt>
                <c:pt idx="99">
                  <c:v>-4.0718230000000002</c:v>
                </c:pt>
                <c:pt idx="100">
                  <c:v>-4.065035</c:v>
                </c:pt>
                <c:pt idx="101">
                  <c:v>-4.0567690000000001</c:v>
                </c:pt>
                <c:pt idx="102">
                  <c:v>-4.0470370000000004</c:v>
                </c:pt>
                <c:pt idx="103">
                  <c:v>-4.0358499999999999</c:v>
                </c:pt>
                <c:pt idx="104">
                  <c:v>-4.0232200000000002</c:v>
                </c:pt>
                <c:pt idx="105">
                  <c:v>-4.0091590000000004</c:v>
                </c:pt>
                <c:pt idx="106">
                  <c:v>-3.9936790000000002</c:v>
                </c:pt>
                <c:pt idx="107">
                  <c:v>-3.9767920000000001</c:v>
                </c:pt>
                <c:pt idx="108">
                  <c:v>-3.95851</c:v>
                </c:pt>
                <c:pt idx="109">
                  <c:v>-3.9388459999999998</c:v>
                </c:pt>
                <c:pt idx="110">
                  <c:v>-3.9178130000000002</c:v>
                </c:pt>
                <c:pt idx="111">
                  <c:v>-3.8954230000000001</c:v>
                </c:pt>
                <c:pt idx="112">
                  <c:v>-3.8716889999999999</c:v>
                </c:pt>
                <c:pt idx="113">
                  <c:v>-3.846625</c:v>
                </c:pt>
                <c:pt idx="114">
                  <c:v>-3.8202430000000001</c:v>
                </c:pt>
                <c:pt idx="115">
                  <c:v>-3.7925559999999998</c:v>
                </c:pt>
                <c:pt idx="116">
                  <c:v>-3.7635779999999999</c:v>
                </c:pt>
                <c:pt idx="117">
                  <c:v>-3.7333229999999999</c:v>
                </c:pt>
                <c:pt idx="118">
                  <c:v>-3.701803</c:v>
                </c:pt>
                <c:pt idx="119">
                  <c:v>-3.6690330000000002</c:v>
                </c:pt>
                <c:pt idx="120">
                  <c:v>-3.6350259999999999</c:v>
                </c:pt>
                <c:pt idx="121">
                  <c:v>-3.5997949999999999</c:v>
                </c:pt>
                <c:pt idx="122">
                  <c:v>-3.5633560000000002</c:v>
                </c:pt>
                <c:pt idx="123">
                  <c:v>-3.525722</c:v>
                </c:pt>
                <c:pt idx="124">
                  <c:v>-3.4869059999999998</c:v>
                </c:pt>
                <c:pt idx="125">
                  <c:v>-3.4469249999999998</c:v>
                </c:pt>
                <c:pt idx="126">
                  <c:v>-3.4057909999999998</c:v>
                </c:pt>
                <c:pt idx="127">
                  <c:v>-3.3635190000000001</c:v>
                </c:pt>
                <c:pt idx="128">
                  <c:v>-3.320125</c:v>
                </c:pt>
                <c:pt idx="129">
                  <c:v>-3.2756219999999998</c:v>
                </c:pt>
                <c:pt idx="130">
                  <c:v>-3.2300270000000002</c:v>
                </c:pt>
                <c:pt idx="131">
                  <c:v>-3.1833529999999999</c:v>
                </c:pt>
                <c:pt idx="132">
                  <c:v>-3.1356160000000002</c:v>
                </c:pt>
                <c:pt idx="133">
                  <c:v>-3.0868329999999999</c:v>
                </c:pt>
                <c:pt idx="134">
                  <c:v>-3.0370170000000001</c:v>
                </c:pt>
                <c:pt idx="135">
                  <c:v>-2.9861849999999999</c:v>
                </c:pt>
                <c:pt idx="136">
                  <c:v>-2.9343530000000002</c:v>
                </c:pt>
                <c:pt idx="137">
                  <c:v>-2.8815369999999998</c:v>
                </c:pt>
                <c:pt idx="138">
                  <c:v>-2.827753</c:v>
                </c:pt>
                <c:pt idx="139">
                  <c:v>-2.773018</c:v>
                </c:pt>
                <c:pt idx="140">
                  <c:v>-2.7173479999999999</c:v>
                </c:pt>
                <c:pt idx="141">
                  <c:v>-2.6607609999999999</c:v>
                </c:pt>
                <c:pt idx="142">
                  <c:v>-2.6032730000000002</c:v>
                </c:pt>
                <c:pt idx="143">
                  <c:v>-2.544902</c:v>
                </c:pt>
                <c:pt idx="144">
                  <c:v>-2.485665</c:v>
                </c:pt>
                <c:pt idx="145">
                  <c:v>-2.4255800000000001</c:v>
                </c:pt>
                <c:pt idx="146">
                  <c:v>-2.364665</c:v>
                </c:pt>
                <c:pt idx="147">
                  <c:v>-2.3029380000000002</c:v>
                </c:pt>
                <c:pt idx="148">
                  <c:v>-2.240418</c:v>
                </c:pt>
                <c:pt idx="149">
                  <c:v>-2.1771240000000001</c:v>
                </c:pt>
                <c:pt idx="150">
                  <c:v>-2.1130740000000001</c:v>
                </c:pt>
                <c:pt idx="151">
                  <c:v>-2.0482879999999999</c:v>
                </c:pt>
                <c:pt idx="152">
                  <c:v>-1.982785</c:v>
                </c:pt>
                <c:pt idx="153">
                  <c:v>-1.916585</c:v>
                </c:pt>
                <c:pt idx="154">
                  <c:v>-1.8497079999999999</c:v>
                </c:pt>
                <c:pt idx="155">
                  <c:v>-1.7821739999999999</c:v>
                </c:pt>
                <c:pt idx="156">
                  <c:v>-1.7140040000000001</c:v>
                </c:pt>
                <c:pt idx="157">
                  <c:v>-1.6452180000000001</c:v>
                </c:pt>
                <c:pt idx="158">
                  <c:v>-1.5758380000000001</c:v>
                </c:pt>
                <c:pt idx="159">
                  <c:v>-1.5058849999999999</c:v>
                </c:pt>
                <c:pt idx="160">
                  <c:v>-1.4353800000000001</c:v>
                </c:pt>
                <c:pt idx="161">
                  <c:v>-1.3643449999999999</c:v>
                </c:pt>
                <c:pt idx="162">
                  <c:v>-1.2928029999999999</c:v>
                </c:pt>
                <c:pt idx="163">
                  <c:v>-1.2207749999999999</c:v>
                </c:pt>
                <c:pt idx="164">
                  <c:v>-1.1482840000000001</c:v>
                </c:pt>
                <c:pt idx="165">
                  <c:v>-1.075353</c:v>
                </c:pt>
                <c:pt idx="166">
                  <c:v>-1.002005</c:v>
                </c:pt>
                <c:pt idx="167">
                  <c:v>-0.92826339999999996</c:v>
                </c:pt>
                <c:pt idx="168">
                  <c:v>-0.85415129999999995</c:v>
                </c:pt>
                <c:pt idx="169">
                  <c:v>-0.77969270000000002</c:v>
                </c:pt>
                <c:pt idx="170">
                  <c:v>-0.70491139999999997</c:v>
                </c:pt>
                <c:pt idx="171">
                  <c:v>-0.62983160000000005</c:v>
                </c:pt>
                <c:pt idx="172">
                  <c:v>-0.55447769999999996</c:v>
                </c:pt>
                <c:pt idx="173">
                  <c:v>-0.47887420000000003</c:v>
                </c:pt>
                <c:pt idx="174">
                  <c:v>-0.40304580000000001</c:v>
                </c:pt>
                <c:pt idx="175">
                  <c:v>-0.32701750000000002</c:v>
                </c:pt>
                <c:pt idx="176">
                  <c:v>-0.25081429999999999</c:v>
                </c:pt>
                <c:pt idx="177">
                  <c:v>-0.17446139999999999</c:v>
                </c:pt>
                <c:pt idx="178">
                  <c:v>-9.7984249999999995E-2</c:v>
                </c:pt>
                <c:pt idx="179">
                  <c:v>-2.1408400000000001E-2</c:v>
                </c:pt>
                <c:pt idx="180">
                  <c:v>5.5240520000000001E-2</c:v>
                </c:pt>
                <c:pt idx="181">
                  <c:v>0.13193669999999999</c:v>
                </c:pt>
                <c:pt idx="182">
                  <c:v>0.20865429999999999</c:v>
                </c:pt>
                <c:pt idx="183">
                  <c:v>0.28536719999999999</c:v>
                </c:pt>
                <c:pt idx="184">
                  <c:v>0.36204940000000002</c:v>
                </c:pt>
                <c:pt idx="185">
                  <c:v>0.43867469999999997</c:v>
                </c:pt>
                <c:pt idx="186">
                  <c:v>0.51521689999999998</c:v>
                </c:pt>
                <c:pt idx="187">
                  <c:v>0.5916496</c:v>
                </c:pt>
                <c:pt idx="188">
                  <c:v>0.6679465</c:v>
                </c:pt>
                <c:pt idx="189">
                  <c:v>0.74408110000000005</c:v>
                </c:pt>
                <c:pt idx="190">
                  <c:v>0.82002710000000001</c:v>
                </c:pt>
                <c:pt idx="191">
                  <c:v>0.89575800000000005</c:v>
                </c:pt>
                <c:pt idx="192">
                  <c:v>0.97124719999999998</c:v>
                </c:pt>
                <c:pt idx="193">
                  <c:v>1.046468</c:v>
                </c:pt>
                <c:pt idx="194">
                  <c:v>1.1213949999999999</c:v>
                </c:pt>
                <c:pt idx="195">
                  <c:v>1.1960010000000001</c:v>
                </c:pt>
                <c:pt idx="196">
                  <c:v>1.2702599999999999</c:v>
                </c:pt>
                <c:pt idx="197">
                  <c:v>1.344144</c:v>
                </c:pt>
                <c:pt idx="198">
                  <c:v>1.417629</c:v>
                </c:pt>
                <c:pt idx="199">
                  <c:v>1.490688</c:v>
                </c:pt>
                <c:pt idx="200">
                  <c:v>1.563294</c:v>
                </c:pt>
                <c:pt idx="201">
                  <c:v>1.635421</c:v>
                </c:pt>
                <c:pt idx="202">
                  <c:v>1.707044</c:v>
                </c:pt>
                <c:pt idx="203">
                  <c:v>1.7781370000000001</c:v>
                </c:pt>
                <c:pt idx="204">
                  <c:v>1.848673</c:v>
                </c:pt>
                <c:pt idx="205">
                  <c:v>1.9186270000000001</c:v>
                </c:pt>
                <c:pt idx="206">
                  <c:v>1.987973</c:v>
                </c:pt>
                <c:pt idx="207">
                  <c:v>2.0566849999999999</c:v>
                </c:pt>
                <c:pt idx="208">
                  <c:v>2.1247400000000001</c:v>
                </c:pt>
                <c:pt idx="209">
                  <c:v>2.19211</c:v>
                </c:pt>
                <c:pt idx="210">
                  <c:v>2.2587709999999999</c:v>
                </c:pt>
                <c:pt idx="211">
                  <c:v>2.3246989999999998</c:v>
                </c:pt>
                <c:pt idx="212">
                  <c:v>2.3898670000000002</c:v>
                </c:pt>
                <c:pt idx="213">
                  <c:v>2.454253</c:v>
                </c:pt>
                <c:pt idx="214">
                  <c:v>2.51783</c:v>
                </c:pt>
                <c:pt idx="215">
                  <c:v>2.5805750000000001</c:v>
                </c:pt>
                <c:pt idx="216">
                  <c:v>2.6424639999999999</c:v>
                </c:pt>
                <c:pt idx="217">
                  <c:v>2.7034729999999998</c:v>
                </c:pt>
                <c:pt idx="218">
                  <c:v>2.7635770000000002</c:v>
                </c:pt>
                <c:pt idx="219">
                  <c:v>2.8227540000000002</c:v>
                </c:pt>
                <c:pt idx="220">
                  <c:v>2.8809800000000001</c:v>
                </c:pt>
                <c:pt idx="221">
                  <c:v>2.938231</c:v>
                </c:pt>
                <c:pt idx="222">
                  <c:v>2.9944850000000001</c:v>
                </c:pt>
                <c:pt idx="223">
                  <c:v>3.0497190000000001</c:v>
                </c:pt>
                <c:pt idx="224">
                  <c:v>3.1039099999999999</c:v>
                </c:pt>
                <c:pt idx="225">
                  <c:v>3.1570360000000002</c:v>
                </c:pt>
                <c:pt idx="226">
                  <c:v>3.2090749999999999</c:v>
                </c:pt>
                <c:pt idx="227">
                  <c:v>3.2600039999999999</c:v>
                </c:pt>
                <c:pt idx="228">
                  <c:v>3.3098019999999999</c:v>
                </c:pt>
                <c:pt idx="229">
                  <c:v>3.3584480000000001</c:v>
                </c:pt>
                <c:pt idx="230">
                  <c:v>3.4059200000000001</c:v>
                </c:pt>
                <c:pt idx="231">
                  <c:v>3.452197</c:v>
                </c:pt>
                <c:pt idx="232">
                  <c:v>3.4972590000000001</c:v>
                </c:pt>
                <c:pt idx="233">
                  <c:v>3.5410840000000001</c:v>
                </c:pt>
                <c:pt idx="234">
                  <c:v>3.583653</c:v>
                </c:pt>
                <c:pt idx="235">
                  <c:v>3.624946</c:v>
                </c:pt>
                <c:pt idx="236">
                  <c:v>3.6649419999999999</c:v>
                </c:pt>
                <c:pt idx="237">
                  <c:v>3.7036220000000002</c:v>
                </c:pt>
                <c:pt idx="238">
                  <c:v>3.7409680000000001</c:v>
                </c:pt>
                <c:pt idx="239">
                  <c:v>3.7769590000000002</c:v>
                </c:pt>
                <c:pt idx="240">
                  <c:v>3.8115779999999999</c:v>
                </c:pt>
                <c:pt idx="241">
                  <c:v>3.8448060000000002</c:v>
                </c:pt>
                <c:pt idx="242">
                  <c:v>3.8766250000000002</c:v>
                </c:pt>
                <c:pt idx="243">
                  <c:v>3.9070170000000002</c:v>
                </c:pt>
                <c:pt idx="244">
                  <c:v>3.9359639999999998</c:v>
                </c:pt>
                <c:pt idx="245">
                  <c:v>3.9634499999999999</c:v>
                </c:pt>
                <c:pt idx="246">
                  <c:v>3.9894579999999999</c:v>
                </c:pt>
                <c:pt idx="247">
                  <c:v>4.0139709999999997</c:v>
                </c:pt>
                <c:pt idx="248">
                  <c:v>4.0369739999999998</c:v>
                </c:pt>
                <c:pt idx="249">
                  <c:v>4.0584499999999997</c:v>
                </c:pt>
                <c:pt idx="250">
                  <c:v>4.0783839999999998</c:v>
                </c:pt>
                <c:pt idx="251">
                  <c:v>4.0967609999999999</c:v>
                </c:pt>
                <c:pt idx="252">
                  <c:v>4.1135659999999996</c:v>
                </c:pt>
                <c:pt idx="253">
                  <c:v>4.1287859999999998</c:v>
                </c:pt>
                <c:pt idx="254">
                  <c:v>4.1424060000000003</c:v>
                </c:pt>
                <c:pt idx="255">
                  <c:v>4.1544129999999999</c:v>
                </c:pt>
                <c:pt idx="256">
                  <c:v>4.1647949999999998</c:v>
                </c:pt>
                <c:pt idx="257">
                  <c:v>4.1735379999999997</c:v>
                </c:pt>
                <c:pt idx="258">
                  <c:v>4.1806299999999998</c:v>
                </c:pt>
                <c:pt idx="259">
                  <c:v>4.1860609999999996</c:v>
                </c:pt>
                <c:pt idx="260">
                  <c:v>4.189819</c:v>
                </c:pt>
                <c:pt idx="261">
                  <c:v>4.1918939999999996</c:v>
                </c:pt>
                <c:pt idx="262">
                  <c:v>4.1922750000000004</c:v>
                </c:pt>
                <c:pt idx="263">
                  <c:v>4.1909530000000004</c:v>
                </c:pt>
                <c:pt idx="264">
                  <c:v>4.1879200000000001</c:v>
                </c:pt>
                <c:pt idx="265">
                  <c:v>4.1831659999999999</c:v>
                </c:pt>
                <c:pt idx="266">
                  <c:v>4.176685</c:v>
                </c:pt>
                <c:pt idx="267">
                  <c:v>4.1684679999999998</c:v>
                </c:pt>
                <c:pt idx="268">
                  <c:v>4.1585099999999997</c:v>
                </c:pt>
                <c:pt idx="269">
                  <c:v>4.1468049999999996</c:v>
                </c:pt>
                <c:pt idx="270">
                  <c:v>4.1333469999999997</c:v>
                </c:pt>
                <c:pt idx="271">
                  <c:v>4.1181320000000001</c:v>
                </c:pt>
                <c:pt idx="272">
                  <c:v>4.1011569999999997</c:v>
                </c:pt>
                <c:pt idx="273">
                  <c:v>4.0824179999999997</c:v>
                </c:pt>
                <c:pt idx="274">
                  <c:v>4.0619120000000004</c:v>
                </c:pt>
                <c:pt idx="275">
                  <c:v>4.0396390000000002</c:v>
                </c:pt>
                <c:pt idx="276">
                  <c:v>4.0155969999999996</c:v>
                </c:pt>
                <c:pt idx="277">
                  <c:v>3.9897879999999999</c:v>
                </c:pt>
                <c:pt idx="278">
                  <c:v>3.9622099999999998</c:v>
                </c:pt>
                <c:pt idx="279">
                  <c:v>3.9328669999999999</c:v>
                </c:pt>
                <c:pt idx="280">
                  <c:v>3.901761</c:v>
                </c:pt>
                <c:pt idx="281">
                  <c:v>3.8688950000000002</c:v>
                </c:pt>
                <c:pt idx="282">
                  <c:v>3.8342740000000002</c:v>
                </c:pt>
                <c:pt idx="283">
                  <c:v>3.7979039999999999</c:v>
                </c:pt>
                <c:pt idx="284">
                  <c:v>3.7597900000000002</c:v>
                </c:pt>
                <c:pt idx="285">
                  <c:v>3.7199399999999998</c:v>
                </c:pt>
                <c:pt idx="286">
                  <c:v>3.6783619999999999</c:v>
                </c:pt>
                <c:pt idx="287">
                  <c:v>3.6350660000000001</c:v>
                </c:pt>
                <c:pt idx="288">
                  <c:v>3.5900620000000001</c:v>
                </c:pt>
                <c:pt idx="289">
                  <c:v>3.5433620000000001</c:v>
                </c:pt>
                <c:pt idx="290">
                  <c:v>3.4949780000000001</c:v>
                </c:pt>
                <c:pt idx="291">
                  <c:v>3.4449230000000002</c:v>
                </c:pt>
                <c:pt idx="292">
                  <c:v>3.3932129999999998</c:v>
                </c:pt>
                <c:pt idx="293">
                  <c:v>3.3398639999999999</c:v>
                </c:pt>
                <c:pt idx="294">
                  <c:v>3.2848920000000001</c:v>
                </c:pt>
                <c:pt idx="295">
                  <c:v>3.2283170000000001</c:v>
                </c:pt>
                <c:pt idx="296">
                  <c:v>3.170156</c:v>
                </c:pt>
                <c:pt idx="297">
                  <c:v>3.1104319999999999</c:v>
                </c:pt>
                <c:pt idx="298">
                  <c:v>3.0491649999999999</c:v>
                </c:pt>
                <c:pt idx="299">
                  <c:v>2.9863789999999999</c:v>
                </c:pt>
                <c:pt idx="300">
                  <c:v>2.9220980000000001</c:v>
                </c:pt>
                <c:pt idx="301">
                  <c:v>2.8563480000000001</c:v>
                </c:pt>
                <c:pt idx="302">
                  <c:v>2.7891550000000001</c:v>
                </c:pt>
                <c:pt idx="303">
                  <c:v>2.7205469999999998</c:v>
                </c:pt>
                <c:pt idx="304">
                  <c:v>2.6505529999999999</c:v>
                </c:pt>
                <c:pt idx="305">
                  <c:v>2.5792039999999998</c:v>
                </c:pt>
                <c:pt idx="306">
                  <c:v>2.506532</c:v>
                </c:pt>
                <c:pt idx="307">
                  <c:v>2.4325679999999998</c:v>
                </c:pt>
                <c:pt idx="308">
                  <c:v>2.357348</c:v>
                </c:pt>
                <c:pt idx="309">
                  <c:v>2.2809059999999999</c:v>
                </c:pt>
                <c:pt idx="310">
                  <c:v>2.2032790000000002</c:v>
                </c:pt>
                <c:pt idx="311">
                  <c:v>2.1245029999999998</c:v>
                </c:pt>
                <c:pt idx="312">
                  <c:v>2.044619</c:v>
                </c:pt>
                <c:pt idx="313">
                  <c:v>1.9636659999999999</c:v>
                </c:pt>
                <c:pt idx="314">
                  <c:v>1.881683</c:v>
                </c:pt>
                <c:pt idx="315">
                  <c:v>1.7987150000000001</c:v>
                </c:pt>
                <c:pt idx="316">
                  <c:v>1.7148019999999999</c:v>
                </c:pt>
                <c:pt idx="317">
                  <c:v>1.62999</c:v>
                </c:pt>
                <c:pt idx="318">
                  <c:v>1.5443229999999999</c:v>
                </c:pt>
                <c:pt idx="319">
                  <c:v>1.4578469999999999</c:v>
                </c:pt>
                <c:pt idx="320">
                  <c:v>1.370608</c:v>
                </c:pt>
                <c:pt idx="321">
                  <c:v>1.282654</c:v>
                </c:pt>
                <c:pt idx="322">
                  <c:v>1.1940329999999999</c:v>
                </c:pt>
                <c:pt idx="323">
                  <c:v>1.104795</c:v>
                </c:pt>
                <c:pt idx="324">
                  <c:v>1.0149889999999999</c:v>
                </c:pt>
                <c:pt idx="325">
                  <c:v>0.92466420000000005</c:v>
                </c:pt>
                <c:pt idx="326">
                  <c:v>0.83387290000000003</c:v>
                </c:pt>
                <c:pt idx="327">
                  <c:v>0.74266589999999999</c:v>
                </c:pt>
                <c:pt idx="328">
                  <c:v>0.65109519999999999</c:v>
                </c:pt>
                <c:pt idx="329">
                  <c:v>0.55921279999999995</c:v>
                </c:pt>
                <c:pt idx="330">
                  <c:v>0.46707130000000002</c:v>
                </c:pt>
                <c:pt idx="331">
                  <c:v>0.37472349999999999</c:v>
                </c:pt>
                <c:pt idx="332">
                  <c:v>0.28222239999999998</c:v>
                </c:pt>
                <c:pt idx="333">
                  <c:v>0.18962119999999999</c:v>
                </c:pt>
                <c:pt idx="334">
                  <c:v>9.6972970000000006E-2</c:v>
                </c:pt>
                <c:pt idx="335">
                  <c:v>4.3309689999999996E-3</c:v>
                </c:pt>
                <c:pt idx="336">
                  <c:v>-8.8251659999999996E-2</c:v>
                </c:pt>
                <c:pt idx="337">
                  <c:v>-0.18072189999999999</c:v>
                </c:pt>
                <c:pt idx="338">
                  <c:v>-0.27302690000000002</c:v>
                </c:pt>
                <c:pt idx="339">
                  <c:v>-0.3651142</c:v>
                </c:pt>
                <c:pt idx="340">
                  <c:v>-0.45693149999999999</c:v>
                </c:pt>
                <c:pt idx="341">
                  <c:v>-0.54842690000000005</c:v>
                </c:pt>
                <c:pt idx="342">
                  <c:v>-0.63954909999999998</c:v>
                </c:pt>
                <c:pt idx="343">
                  <c:v>-0.73024710000000004</c:v>
                </c:pt>
                <c:pt idx="344">
                  <c:v>-0.8204707</c:v>
                </c:pt>
                <c:pt idx="345">
                  <c:v>-0.91017020000000004</c:v>
                </c:pt>
                <c:pt idx="346">
                  <c:v>-0.99929639999999997</c:v>
                </c:pt>
                <c:pt idx="347">
                  <c:v>-1.087801</c:v>
                </c:pt>
                <c:pt idx="348">
                  <c:v>-1.175637</c:v>
                </c:pt>
                <c:pt idx="349">
                  <c:v>-1.262758</c:v>
                </c:pt>
                <c:pt idx="350">
                  <c:v>-1.3491169999999999</c:v>
                </c:pt>
                <c:pt idx="351">
                  <c:v>-1.4346699999999999</c:v>
                </c:pt>
                <c:pt idx="352">
                  <c:v>-1.5193730000000001</c:v>
                </c:pt>
                <c:pt idx="353">
                  <c:v>-1.6031839999999999</c:v>
                </c:pt>
                <c:pt idx="354">
                  <c:v>-1.6860599999999999</c:v>
                </c:pt>
                <c:pt idx="355">
                  <c:v>-1.76796</c:v>
                </c:pt>
                <c:pt idx="356">
                  <c:v>-1.848846</c:v>
                </c:pt>
                <c:pt idx="357">
                  <c:v>-1.928679</c:v>
                </c:pt>
                <c:pt idx="358">
                  <c:v>-2.007422</c:v>
                </c:pt>
                <c:pt idx="359">
                  <c:v>-2.0850379999999999</c:v>
                </c:pt>
                <c:pt idx="360">
                  <c:v>-2.161492</c:v>
                </c:pt>
                <c:pt idx="361">
                  <c:v>-2.2367520000000001</c:v>
                </c:pt>
                <c:pt idx="362">
                  <c:v>-2.3107850000000001</c:v>
                </c:pt>
                <c:pt idx="363">
                  <c:v>-2.383559</c:v>
                </c:pt>
                <c:pt idx="364">
                  <c:v>-2.4550450000000001</c:v>
                </c:pt>
                <c:pt idx="365">
                  <c:v>-2.5252150000000002</c:v>
                </c:pt>
                <c:pt idx="366">
                  <c:v>-2.5940400000000001</c:v>
                </c:pt>
                <c:pt idx="367">
                  <c:v>-2.6614949999999999</c:v>
                </c:pt>
                <c:pt idx="368">
                  <c:v>-2.7275559999999999</c:v>
                </c:pt>
                <c:pt idx="369">
                  <c:v>-2.7921990000000001</c:v>
                </c:pt>
                <c:pt idx="370">
                  <c:v>-2.8554010000000001</c:v>
                </c:pt>
                <c:pt idx="371">
                  <c:v>-2.917141</c:v>
                </c:pt>
                <c:pt idx="372">
                  <c:v>-2.977401</c:v>
                </c:pt>
                <c:pt idx="373">
                  <c:v>-3.0361609999999999</c:v>
                </c:pt>
                <c:pt idx="374">
                  <c:v>-3.093404</c:v>
                </c:pt>
                <c:pt idx="375">
                  <c:v>-3.149114</c:v>
                </c:pt>
                <c:pt idx="376">
                  <c:v>-3.2032769999999999</c:v>
                </c:pt>
                <c:pt idx="377">
                  <c:v>-3.255878</c:v>
                </c:pt>
                <c:pt idx="378">
                  <c:v>-3.306905</c:v>
                </c:pt>
                <c:pt idx="379">
                  <c:v>-3.3563459999999998</c:v>
                </c:pt>
                <c:pt idx="380">
                  <c:v>-3.4041920000000001</c:v>
                </c:pt>
                <c:pt idx="381">
                  <c:v>-3.4504320000000002</c:v>
                </c:pt>
                <c:pt idx="382">
                  <c:v>-3.4950589999999999</c:v>
                </c:pt>
                <c:pt idx="383">
                  <c:v>-3.5380660000000002</c:v>
                </c:pt>
                <c:pt idx="384">
                  <c:v>-3.5794459999999999</c:v>
                </c:pt>
                <c:pt idx="385">
                  <c:v>-3.6191930000000001</c:v>
                </c:pt>
                <c:pt idx="386">
                  <c:v>-3.6573039999999999</c:v>
                </c:pt>
                <c:pt idx="387">
                  <c:v>-3.6937760000000002</c:v>
                </c:pt>
                <c:pt idx="388">
                  <c:v>-3.7286039999999998</c:v>
                </c:pt>
                <c:pt idx="389">
                  <c:v>-3.7617889999999998</c:v>
                </c:pt>
                <c:pt idx="390">
                  <c:v>-3.793329</c:v>
                </c:pt>
                <c:pt idx="391">
                  <c:v>-3.8232240000000002</c:v>
                </c:pt>
                <c:pt idx="392">
                  <c:v>-3.8514750000000002</c:v>
                </c:pt>
                <c:pt idx="393">
                  <c:v>-3.8780830000000002</c:v>
                </c:pt>
                <c:pt idx="394">
                  <c:v>-3.9030499999999999</c:v>
                </c:pt>
                <c:pt idx="395">
                  <c:v>-3.9263789999999998</c:v>
                </c:pt>
                <c:pt idx="396">
                  <c:v>-3.9480740000000001</c:v>
                </c:pt>
                <c:pt idx="397">
                  <c:v>-3.9681380000000002</c:v>
                </c:pt>
                <c:pt idx="398">
                  <c:v>-3.986577</c:v>
                </c:pt>
                <c:pt idx="399">
                  <c:v>-4.0033950000000003</c:v>
                </c:pt>
                <c:pt idx="400">
                  <c:v>-4.018599</c:v>
                </c:pt>
                <c:pt idx="401">
                  <c:v>-4.0321939999999996</c:v>
                </c:pt>
                <c:pt idx="402">
                  <c:v>-4.0441880000000001</c:v>
                </c:pt>
                <c:pt idx="403">
                  <c:v>-4.0545869999999997</c:v>
                </c:pt>
                <c:pt idx="404">
                  <c:v>-4.0633999999999997</c:v>
                </c:pt>
                <c:pt idx="405">
                  <c:v>-4.0706340000000001</c:v>
                </c:pt>
                <c:pt idx="406">
                  <c:v>-4.0762980000000004</c:v>
                </c:pt>
                <c:pt idx="407">
                  <c:v>-4.0804</c:v>
                </c:pt>
                <c:pt idx="408">
                  <c:v>-4.0829510000000004</c:v>
                </c:pt>
                <c:pt idx="409">
                  <c:v>-4.0839590000000001</c:v>
                </c:pt>
                <c:pt idx="410">
                  <c:v>-4.0834339999999996</c:v>
                </c:pt>
                <c:pt idx="411">
                  <c:v>-4.0813870000000003</c:v>
                </c:pt>
                <c:pt idx="412">
                  <c:v>-4.0778280000000002</c:v>
                </c:pt>
                <c:pt idx="413">
                  <c:v>-4.0727669999999998</c:v>
                </c:pt>
                <c:pt idx="414">
                  <c:v>-4.0662149999999997</c:v>
                </c:pt>
                <c:pt idx="415">
                  <c:v>-4.0581839999999998</c:v>
                </c:pt>
                <c:pt idx="416">
                  <c:v>-4.0486849999999999</c:v>
                </c:pt>
                <c:pt idx="417">
                  <c:v>-4.0377289999999997</c:v>
                </c:pt>
                <c:pt idx="418">
                  <c:v>-4.025328</c:v>
                </c:pt>
                <c:pt idx="419">
                  <c:v>-4.0114939999999999</c:v>
                </c:pt>
                <c:pt idx="420">
                  <c:v>-3.9962390000000001</c:v>
                </c:pt>
                <c:pt idx="421">
                  <c:v>-3.9795750000000001</c:v>
                </c:pt>
                <c:pt idx="422">
                  <c:v>-3.9615140000000002</c:v>
                </c:pt>
                <c:pt idx="423">
                  <c:v>-3.9420700000000002</c:v>
                </c:pt>
                <c:pt idx="424">
                  <c:v>-3.9212539999999998</c:v>
                </c:pt>
                <c:pt idx="425">
                  <c:v>-3.899079</c:v>
                </c:pt>
                <c:pt idx="426">
                  <c:v>-3.875559</c:v>
                </c:pt>
                <c:pt idx="427">
                  <c:v>-3.850705</c:v>
                </c:pt>
                <c:pt idx="428">
                  <c:v>-3.824532</c:v>
                </c:pt>
                <c:pt idx="429">
                  <c:v>-3.7970519999999999</c:v>
                </c:pt>
                <c:pt idx="430">
                  <c:v>-3.7682790000000002</c:v>
                </c:pt>
                <c:pt idx="431">
                  <c:v>-3.7382270000000002</c:v>
                </c:pt>
                <c:pt idx="432">
                  <c:v>-3.7069070000000002</c:v>
                </c:pt>
                <c:pt idx="433">
                  <c:v>-3.6743350000000001</c:v>
                </c:pt>
                <c:pt idx="434">
                  <c:v>-3.6405240000000001</c:v>
                </c:pt>
                <c:pt idx="435">
                  <c:v>-3.6054879999999998</c:v>
                </c:pt>
                <c:pt idx="436">
                  <c:v>-3.5692400000000002</c:v>
                </c:pt>
                <c:pt idx="437">
                  <c:v>-3.5317949999999998</c:v>
                </c:pt>
                <c:pt idx="438">
                  <c:v>-3.4931670000000001</c:v>
                </c:pt>
                <c:pt idx="439">
                  <c:v>-3.4533700000000001</c:v>
                </c:pt>
                <c:pt idx="440">
                  <c:v>-3.4124180000000002</c:v>
                </c:pt>
                <c:pt idx="441">
                  <c:v>-3.3703270000000001</c:v>
                </c:pt>
                <c:pt idx="442">
                  <c:v>-3.3271109999999999</c:v>
                </c:pt>
                <c:pt idx="443">
                  <c:v>-3.2827839999999999</c:v>
                </c:pt>
                <c:pt idx="444">
                  <c:v>-3.2373609999999999</c:v>
                </c:pt>
                <c:pt idx="445">
                  <c:v>-3.190858</c:v>
                </c:pt>
                <c:pt idx="446">
                  <c:v>-3.1432899999999999</c:v>
                </c:pt>
                <c:pt idx="447">
                  <c:v>-3.0946720000000001</c:v>
                </c:pt>
                <c:pt idx="448">
                  <c:v>-3.0450189999999999</c:v>
                </c:pt>
                <c:pt idx="449">
                  <c:v>-2.994348</c:v>
                </c:pt>
                <c:pt idx="450">
                  <c:v>-2.9426739999999998</c:v>
                </c:pt>
                <c:pt idx="451">
                  <c:v>-2.8900139999999999</c:v>
                </c:pt>
                <c:pt idx="452">
                  <c:v>-2.8363830000000001</c:v>
                </c:pt>
                <c:pt idx="453">
                  <c:v>-2.7817989999999999</c:v>
                </c:pt>
                <c:pt idx="454">
                  <c:v>-2.7262770000000001</c:v>
                </c:pt>
                <c:pt idx="455">
                  <c:v>-2.6698339999999998</c:v>
                </c:pt>
                <c:pt idx="456">
                  <c:v>-2.6124879999999999</c:v>
                </c:pt>
                <c:pt idx="457">
                  <c:v>-2.5542570000000002</c:v>
                </c:pt>
                <c:pt idx="458">
                  <c:v>-2.4951560000000002</c:v>
                </c:pt>
                <c:pt idx="459">
                  <c:v>-2.4352049999999998</c:v>
                </c:pt>
                <c:pt idx="460">
                  <c:v>-2.3744209999999999</c:v>
                </c:pt>
                <c:pt idx="461">
                  <c:v>-2.3128229999999999</c:v>
                </c:pt>
                <c:pt idx="462">
                  <c:v>-2.2504279999999999</c:v>
                </c:pt>
                <c:pt idx="463">
                  <c:v>-2.1872560000000001</c:v>
                </c:pt>
                <c:pt idx="464">
                  <c:v>-2.1233249999999999</c:v>
                </c:pt>
                <c:pt idx="465">
                  <c:v>-2.0586549999999999</c:v>
                </c:pt>
                <c:pt idx="466">
                  <c:v>-1.9932650000000001</c:v>
                </c:pt>
                <c:pt idx="467">
                  <c:v>-1.9271739999999999</c:v>
                </c:pt>
                <c:pt idx="468">
                  <c:v>-1.8604039999999999</c:v>
                </c:pt>
                <c:pt idx="469">
                  <c:v>-1.7929729999999999</c:v>
                </c:pt>
                <c:pt idx="470">
                  <c:v>-1.7249030000000001</c:v>
                </c:pt>
                <c:pt idx="471">
                  <c:v>-1.6562140000000001</c:v>
                </c:pt>
                <c:pt idx="472">
                  <c:v>-1.586927</c:v>
                </c:pt>
                <c:pt idx="473">
                  <c:v>-1.517064</c:v>
                </c:pt>
                <c:pt idx="474">
                  <c:v>-1.446645</c:v>
                </c:pt>
                <c:pt idx="475">
                  <c:v>-1.3756930000000001</c:v>
                </c:pt>
                <c:pt idx="476">
                  <c:v>-1.30423</c:v>
                </c:pt>
                <c:pt idx="477">
                  <c:v>-1.232278</c:v>
                </c:pt>
                <c:pt idx="478">
                  <c:v>-1.159859</c:v>
                </c:pt>
                <c:pt idx="479">
                  <c:v>-1.086997</c:v>
                </c:pt>
                <c:pt idx="480">
                  <c:v>-1.013714</c:v>
                </c:pt>
                <c:pt idx="481">
                  <c:v>-0.94003329999999996</c:v>
                </c:pt>
                <c:pt idx="482">
                  <c:v>-0.86597860000000004</c:v>
                </c:pt>
                <c:pt idx="483">
                  <c:v>-0.79157359999999999</c:v>
                </c:pt>
                <c:pt idx="484">
                  <c:v>-0.71684199999999998</c:v>
                </c:pt>
                <c:pt idx="485">
                  <c:v>-0.64180820000000005</c:v>
                </c:pt>
                <c:pt idx="486">
                  <c:v>-0.56649629999999995</c:v>
                </c:pt>
                <c:pt idx="487">
                  <c:v>-0.4909309</c:v>
                </c:pt>
                <c:pt idx="488">
                  <c:v>-0.41513670000000003</c:v>
                </c:pt>
                <c:pt idx="489">
                  <c:v>-0.33913850000000001</c:v>
                </c:pt>
                <c:pt idx="490">
                  <c:v>-0.26296150000000001</c:v>
                </c:pt>
                <c:pt idx="491">
                  <c:v>-0.18663070000000001</c:v>
                </c:pt>
                <c:pt idx="492">
                  <c:v>-0.1101717</c:v>
                </c:pt>
                <c:pt idx="493">
                  <c:v>-3.3609840000000002E-2</c:v>
                </c:pt>
                <c:pt idx="494">
                  <c:v>4.3029169999999999E-2</c:v>
                </c:pt>
                <c:pt idx="495">
                  <c:v>0.1197196</c:v>
                </c:pt>
                <c:pt idx="496">
                  <c:v>0.19643550000000001</c:v>
                </c:pt>
                <c:pt idx="497">
                  <c:v>0.27315089999999997</c:v>
                </c:pt>
                <c:pt idx="498">
                  <c:v>0.34983969999999998</c:v>
                </c:pt>
                <c:pt idx="499">
                  <c:v>0.42647590000000002</c:v>
                </c:pt>
                <c:pt idx="500">
                  <c:v>0.50303299999999995</c:v>
                </c:pt>
                <c:pt idx="501">
                  <c:v>0.57948489999999997</c:v>
                </c:pt>
                <c:pt idx="502">
                  <c:v>0.65580519999999998</c:v>
                </c:pt>
                <c:pt idx="503">
                  <c:v>0.73196740000000005</c:v>
                </c:pt>
                <c:pt idx="504">
                  <c:v>0.80794520000000003</c:v>
                </c:pt>
                <c:pt idx="505">
                  <c:v>0.8837121</c:v>
                </c:pt>
                <c:pt idx="506">
                  <c:v>0.95924169999999997</c:v>
                </c:pt>
                <c:pt idx="507">
                  <c:v>1.0345070000000001</c:v>
                </c:pt>
                <c:pt idx="508">
                  <c:v>1.109483</c:v>
                </c:pt>
                <c:pt idx="509">
                  <c:v>1.184142</c:v>
                </c:pt>
                <c:pt idx="510">
                  <c:v>1.2584569999999999</c:v>
                </c:pt>
                <c:pt idx="511">
                  <c:v>1.332403</c:v>
                </c:pt>
                <c:pt idx="512">
                  <c:v>1.405953</c:v>
                </c:pt>
                <c:pt idx="513">
                  <c:v>1.479082</c:v>
                </c:pt>
                <c:pt idx="514">
                  <c:v>1.5517620000000001</c:v>
                </c:pt>
                <c:pt idx="515">
                  <c:v>1.6239669999999999</c:v>
                </c:pt>
                <c:pt idx="516">
                  <c:v>1.6956720000000001</c:v>
                </c:pt>
                <c:pt idx="517">
                  <c:v>1.7668509999999999</c:v>
                </c:pt>
                <c:pt idx="518">
                  <c:v>1.837477</c:v>
                </c:pt>
                <c:pt idx="519">
                  <c:v>1.9075249999999999</c:v>
                </c:pt>
                <c:pt idx="520">
                  <c:v>1.9769699999999999</c:v>
                </c:pt>
                <c:pt idx="521">
                  <c:v>2.045785</c:v>
                </c:pt>
                <c:pt idx="522">
                  <c:v>2.1139459999999999</c:v>
                </c:pt>
                <c:pt idx="523">
                  <c:v>2.1814269999999998</c:v>
                </c:pt>
                <c:pt idx="524">
                  <c:v>2.2482030000000002</c:v>
                </c:pt>
                <c:pt idx="525">
                  <c:v>2.3142489999999998</c:v>
                </c:pt>
                <c:pt idx="526">
                  <c:v>2.37954</c:v>
                </c:pt>
                <c:pt idx="527">
                  <c:v>2.4440520000000001</c:v>
                </c:pt>
                <c:pt idx="528">
                  <c:v>2.5077600000000002</c:v>
                </c:pt>
                <c:pt idx="529">
                  <c:v>2.5706389999999999</c:v>
                </c:pt>
                <c:pt idx="530">
                  <c:v>2.632666</c:v>
                </c:pt>
                <c:pt idx="531">
                  <c:v>2.693816</c:v>
                </c:pt>
                <c:pt idx="532">
                  <c:v>2.7540659999999999</c:v>
                </c:pt>
                <c:pt idx="533">
                  <c:v>2.8133919999999999</c:v>
                </c:pt>
                <c:pt idx="534">
                  <c:v>2.8717709999999999</c:v>
                </c:pt>
                <c:pt idx="535">
                  <c:v>2.929179</c:v>
                </c:pt>
                <c:pt idx="536">
                  <c:v>2.9855930000000002</c:v>
                </c:pt>
                <c:pt idx="537">
                  <c:v>3.040991</c:v>
                </c:pt>
                <c:pt idx="538">
                  <c:v>3.0953499999999998</c:v>
                </c:pt>
                <c:pt idx="539">
                  <c:v>3.148647</c:v>
                </c:pt>
                <c:pt idx="540">
                  <c:v>3.20086</c:v>
                </c:pt>
                <c:pt idx="541">
                  <c:v>3.2519680000000002</c:v>
                </c:pt>
                <c:pt idx="542">
                  <c:v>3.3019479999999999</c:v>
                </c:pt>
                <c:pt idx="543">
                  <c:v>3.350778</c:v>
                </c:pt>
                <c:pt idx="544">
                  <c:v>3.3984390000000002</c:v>
                </c:pt>
                <c:pt idx="545">
                  <c:v>3.4449079999999999</c:v>
                </c:pt>
                <c:pt idx="546">
                  <c:v>3.490164</c:v>
                </c:pt>
                <c:pt idx="547">
                  <c:v>3.5341879999999999</c:v>
                </c:pt>
                <c:pt idx="548">
                  <c:v>3.5769579999999999</c:v>
                </c:pt>
                <c:pt idx="549">
                  <c:v>3.6184560000000001</c:v>
                </c:pt>
                <c:pt idx="550">
                  <c:v>3.6586599999999998</c:v>
                </c:pt>
                <c:pt idx="551">
                  <c:v>3.6975509999999998</c:v>
                </c:pt>
                <c:pt idx="552">
                  <c:v>3.7351100000000002</c:v>
                </c:pt>
                <c:pt idx="553">
                  <c:v>3.7713179999999999</c:v>
                </c:pt>
                <c:pt idx="554">
                  <c:v>3.8061569999999998</c:v>
                </c:pt>
                <c:pt idx="555">
                  <c:v>3.8396080000000001</c:v>
                </c:pt>
                <c:pt idx="556">
                  <c:v>3.8716520000000001</c:v>
                </c:pt>
                <c:pt idx="557">
                  <c:v>3.902272</c:v>
                </c:pt>
                <c:pt idx="558">
                  <c:v>3.931451</c:v>
                </c:pt>
                <c:pt idx="559">
                  <c:v>3.959171</c:v>
                </c:pt>
                <c:pt idx="560">
                  <c:v>3.9854159999999998</c:v>
                </c:pt>
                <c:pt idx="561">
                  <c:v>4.0101680000000002</c:v>
                </c:pt>
                <c:pt idx="562">
                  <c:v>4.0334120000000002</c:v>
                </c:pt>
                <c:pt idx="563">
                  <c:v>4.0551320000000004</c:v>
                </c:pt>
                <c:pt idx="564">
                  <c:v>4.0753130000000004</c:v>
                </c:pt>
                <c:pt idx="565">
                  <c:v>4.0939389999999998</c:v>
                </c:pt>
                <c:pt idx="566">
                  <c:v>4.110995</c:v>
                </c:pt>
                <c:pt idx="567">
                  <c:v>4.1264690000000002</c:v>
                </c:pt>
                <c:pt idx="568">
                  <c:v>4.1403439999999998</c:v>
                </c:pt>
                <c:pt idx="569">
                  <c:v>4.152609</c:v>
                </c:pt>
                <c:pt idx="570">
                  <c:v>4.1632509999999998</c:v>
                </c:pt>
                <c:pt idx="571">
                  <c:v>4.1722549999999998</c:v>
                </c:pt>
                <c:pt idx="572">
                  <c:v>4.1796119999999997</c:v>
                </c:pt>
                <c:pt idx="573">
                  <c:v>4.185308</c:v>
                </c:pt>
                <c:pt idx="574">
                  <c:v>4.1893330000000004</c:v>
                </c:pt>
                <c:pt idx="575">
                  <c:v>4.1916770000000003</c:v>
                </c:pt>
                <c:pt idx="576">
                  <c:v>4.1923279999999998</c:v>
                </c:pt>
                <c:pt idx="577">
                  <c:v>4.1912779999999996</c:v>
                </c:pt>
                <c:pt idx="578">
                  <c:v>4.1885180000000002</c:v>
                </c:pt>
                <c:pt idx="579">
                  <c:v>4.1840390000000003</c:v>
                </c:pt>
                <c:pt idx="580">
                  <c:v>4.1778329999999997</c:v>
                </c:pt>
                <c:pt idx="581">
                  <c:v>4.1698930000000001</c:v>
                </c:pt>
                <c:pt idx="582">
                  <c:v>4.1602129999999997</c:v>
                </c:pt>
                <c:pt idx="583">
                  <c:v>4.1487860000000003</c:v>
                </c:pt>
                <c:pt idx="584">
                  <c:v>4.1356080000000004</c:v>
                </c:pt>
                <c:pt idx="585">
                  <c:v>4.120673</c:v>
                </c:pt>
                <c:pt idx="586">
                  <c:v>4.1039779999999997</c:v>
                </c:pt>
                <c:pt idx="587">
                  <c:v>4.0855199999999998</c:v>
                </c:pt>
                <c:pt idx="588">
                  <c:v>4.065296</c:v>
                </c:pt>
                <c:pt idx="589">
                  <c:v>4.0433050000000001</c:v>
                </c:pt>
                <c:pt idx="590">
                  <c:v>4.0195449999999999</c:v>
                </c:pt>
                <c:pt idx="591">
                  <c:v>3.9940169999999999</c:v>
                </c:pt>
                <c:pt idx="592">
                  <c:v>3.9667210000000002</c:v>
                </c:pt>
                <c:pt idx="593">
                  <c:v>3.937659</c:v>
                </c:pt>
                <c:pt idx="594">
                  <c:v>3.9068329999999998</c:v>
                </c:pt>
                <c:pt idx="595">
                  <c:v>3.874247</c:v>
                </c:pt>
                <c:pt idx="596">
                  <c:v>3.839906</c:v>
                </c:pt>
                <c:pt idx="597">
                  <c:v>3.8038129999999999</c:v>
                </c:pt>
                <c:pt idx="598">
                  <c:v>3.7659760000000002</c:v>
                </c:pt>
                <c:pt idx="599">
                  <c:v>3.7264020000000002</c:v>
                </c:pt>
                <c:pt idx="600">
                  <c:v>3.6850990000000001</c:v>
                </c:pt>
                <c:pt idx="601">
                  <c:v>3.6420759999999999</c:v>
                </c:pt>
                <c:pt idx="602">
                  <c:v>3.5973440000000001</c:v>
                </c:pt>
                <c:pt idx="603">
                  <c:v>3.550913</c:v>
                </c:pt>
                <c:pt idx="604">
                  <c:v>3.502796</c:v>
                </c:pt>
                <c:pt idx="605">
                  <c:v>3.4530059999999998</c:v>
                </c:pt>
                <c:pt idx="606">
                  <c:v>3.4015590000000002</c:v>
                </c:pt>
                <c:pt idx="607">
                  <c:v>3.3484699999999998</c:v>
                </c:pt>
                <c:pt idx="608">
                  <c:v>3.293755</c:v>
                </c:pt>
                <c:pt idx="609">
                  <c:v>3.2374339999999999</c:v>
                </c:pt>
                <c:pt idx="610">
                  <c:v>3.1795239999999998</c:v>
                </c:pt>
                <c:pt idx="611">
                  <c:v>3.1200480000000002</c:v>
                </c:pt>
                <c:pt idx="612">
                  <c:v>3.0590250000000001</c:v>
                </c:pt>
                <c:pt idx="613">
                  <c:v>2.9964789999999999</c:v>
                </c:pt>
                <c:pt idx="614">
                  <c:v>2.9324349999999999</c:v>
                </c:pt>
                <c:pt idx="615">
                  <c:v>2.8669169999999999</c:v>
                </c:pt>
                <c:pt idx="616">
                  <c:v>2.7999520000000002</c:v>
                </c:pt>
                <c:pt idx="617">
                  <c:v>2.7315670000000001</c:v>
                </c:pt>
                <c:pt idx="618">
                  <c:v>2.6617920000000002</c:v>
                </c:pt>
                <c:pt idx="619">
                  <c:v>2.5906570000000002</c:v>
                </c:pt>
                <c:pt idx="620">
                  <c:v>2.5181930000000001</c:v>
                </c:pt>
                <c:pt idx="621">
                  <c:v>2.4444330000000001</c:v>
                </c:pt>
                <c:pt idx="622">
                  <c:v>2.3694109999999999</c:v>
                </c:pt>
                <c:pt idx="623">
                  <c:v>2.293161</c:v>
                </c:pt>
                <c:pt idx="624">
                  <c:v>2.2157200000000001</c:v>
                </c:pt>
                <c:pt idx="625">
                  <c:v>2.1371250000000002</c:v>
                </c:pt>
                <c:pt idx="626">
                  <c:v>2.0574150000000002</c:v>
                </c:pt>
                <c:pt idx="627">
                  <c:v>1.976629</c:v>
                </c:pt>
                <c:pt idx="628">
                  <c:v>1.894808</c:v>
                </c:pt>
                <c:pt idx="629">
                  <c:v>1.811993</c:v>
                </c:pt>
                <c:pt idx="630">
                  <c:v>1.7282280000000001</c:v>
                </c:pt>
                <c:pt idx="631">
                  <c:v>1.643556</c:v>
                </c:pt>
                <c:pt idx="632">
                  <c:v>1.558022</c:v>
                </c:pt>
                <c:pt idx="633">
                  <c:v>1.471671</c:v>
                </c:pt>
                <c:pt idx="634">
                  <c:v>1.3845510000000001</c:v>
                </c:pt>
                <c:pt idx="635">
                  <c:v>1.296708</c:v>
                </c:pt>
                <c:pt idx="636">
                  <c:v>1.2081900000000001</c:v>
                </c:pt>
                <c:pt idx="637">
                  <c:v>1.1190469999999999</c:v>
                </c:pt>
                <c:pt idx="638">
                  <c:v>1.029328</c:v>
                </c:pt>
                <c:pt idx="639">
                  <c:v>0.93908230000000004</c:v>
                </c:pt>
                <c:pt idx="640">
                  <c:v>0.84836199999999995</c:v>
                </c:pt>
                <c:pt idx="641">
                  <c:v>0.75721780000000005</c:v>
                </c:pt>
                <c:pt idx="642">
                  <c:v>0.6657014</c:v>
                </c:pt>
                <c:pt idx="643">
                  <c:v>0.57386519999999996</c:v>
                </c:pt>
                <c:pt idx="644">
                  <c:v>0.48176140000000001</c:v>
                </c:pt>
                <c:pt idx="645">
                  <c:v>0.38944299999999998</c:v>
                </c:pt>
                <c:pt idx="646">
                  <c:v>0.29696270000000002</c:v>
                </c:pt>
                <c:pt idx="647">
                  <c:v>0.2043739</c:v>
                </c:pt>
                <c:pt idx="648">
                  <c:v>0.1117296</c:v>
                </c:pt>
                <c:pt idx="649">
                  <c:v>1.9083030000000001E-2</c:v>
                </c:pt>
                <c:pt idx="650">
                  <c:v>-7.3512610000000006E-2</c:v>
                </c:pt>
                <c:pt idx="651">
                  <c:v>-0.16600429999999999</c:v>
                </c:pt>
                <c:pt idx="652">
                  <c:v>-0.25833919999999999</c:v>
                </c:pt>
                <c:pt idx="653">
                  <c:v>-0.35046460000000002</c:v>
                </c:pt>
                <c:pt idx="654">
                  <c:v>-0.44232840000000001</c:v>
                </c:pt>
                <c:pt idx="655">
                  <c:v>-0.53387850000000003</c:v>
                </c:pt>
                <c:pt idx="656">
                  <c:v>-0.62506360000000005</c:v>
                </c:pt>
                <c:pt idx="657">
                  <c:v>-0.71583260000000004</c:v>
                </c:pt>
                <c:pt idx="658">
                  <c:v>-0.80613509999999999</c:v>
                </c:pt>
                <c:pt idx="659">
                  <c:v>-0.89592130000000003</c:v>
                </c:pt>
                <c:pt idx="660">
                  <c:v>-0.98514210000000002</c:v>
                </c:pt>
                <c:pt idx="661">
                  <c:v>-1.0737490000000001</c:v>
                </c:pt>
                <c:pt idx="662">
                  <c:v>-1.1616949999999999</c:v>
                </c:pt>
                <c:pt idx="663">
                  <c:v>-1.2489319999999999</c:v>
                </c:pt>
                <c:pt idx="664">
                  <c:v>-1.3354159999999999</c:v>
                </c:pt>
                <c:pt idx="665">
                  <c:v>-1.4211</c:v>
                </c:pt>
                <c:pt idx="666">
                  <c:v>-1.5059419999999999</c:v>
                </c:pt>
                <c:pt idx="667">
                  <c:v>-1.5898969999999999</c:v>
                </c:pt>
                <c:pt idx="668">
                  <c:v>-1.672925</c:v>
                </c:pt>
                <c:pt idx="669">
                  <c:v>-1.754983</c:v>
                </c:pt>
                <c:pt idx="670">
                  <c:v>-1.8360339999999999</c:v>
                </c:pt>
                <c:pt idx="671">
                  <c:v>-1.916037</c:v>
                </c:pt>
                <c:pt idx="672">
                  <c:v>-1.994955</c:v>
                </c:pt>
                <c:pt idx="673">
                  <c:v>-2.0727530000000001</c:v>
                </c:pt>
                <c:pt idx="674">
                  <c:v>-2.1493950000000002</c:v>
                </c:pt>
                <c:pt idx="675">
                  <c:v>-2.224847</c:v>
                </c:pt>
                <c:pt idx="676">
                  <c:v>-2.299077</c:v>
                </c:pt>
                <c:pt idx="677">
                  <c:v>-2.3720539999999999</c:v>
                </c:pt>
                <c:pt idx="678">
                  <c:v>-2.4437470000000001</c:v>
                </c:pt>
                <c:pt idx="679">
                  <c:v>-2.5141279999999999</c:v>
                </c:pt>
                <c:pt idx="680">
                  <c:v>-2.58317</c:v>
                </c:pt>
                <c:pt idx="681">
                  <c:v>-2.6508449999999999</c:v>
                </c:pt>
                <c:pt idx="682">
                  <c:v>-2.7171289999999999</c:v>
                </c:pt>
                <c:pt idx="683">
                  <c:v>-2.7819989999999999</c:v>
                </c:pt>
                <c:pt idx="684">
                  <c:v>-2.8454320000000002</c:v>
                </c:pt>
                <c:pt idx="685">
                  <c:v>-2.9074070000000001</c:v>
                </c:pt>
                <c:pt idx="686">
                  <c:v>-2.9679030000000002</c:v>
                </c:pt>
                <c:pt idx="687">
                  <c:v>-3.0269029999999999</c:v>
                </c:pt>
                <c:pt idx="688">
                  <c:v>-3.0843889999999998</c:v>
                </c:pt>
                <c:pt idx="689">
                  <c:v>-3.1403449999999999</c:v>
                </c:pt>
                <c:pt idx="690">
                  <c:v>-3.1947549999999998</c:v>
                </c:pt>
                <c:pt idx="691">
                  <c:v>-3.2476050000000001</c:v>
                </c:pt>
                <c:pt idx="692">
                  <c:v>-3.2988840000000001</c:v>
                </c:pt>
                <c:pt idx="693">
                  <c:v>-3.348579</c:v>
                </c:pt>
                <c:pt idx="694">
                  <c:v>-3.3966789999999998</c:v>
                </c:pt>
                <c:pt idx="695">
                  <c:v>-3.4431759999999998</c:v>
                </c:pt>
                <c:pt idx="696">
                  <c:v>-3.4880599999999999</c:v>
                </c:pt>
                <c:pt idx="697">
                  <c:v>-3.5313249999999998</c:v>
                </c:pt>
                <c:pt idx="698">
                  <c:v>-3.5729639999999998</c:v>
                </c:pt>
                <c:pt idx="699">
                  <c:v>-3.6129720000000001</c:v>
                </c:pt>
                <c:pt idx="700">
                  <c:v>-3.6513439999999999</c:v>
                </c:pt>
                <c:pt idx="701">
                  <c:v>-3.6880769999999998</c:v>
                </c:pt>
                <c:pt idx="702">
                  <c:v>-3.7231670000000001</c:v>
                </c:pt>
                <c:pt idx="703">
                  <c:v>-3.7566139999999999</c:v>
                </c:pt>
                <c:pt idx="704">
                  <c:v>-3.7884159999999998</c:v>
                </c:pt>
                <c:pt idx="705">
                  <c:v>-3.8185730000000002</c:v>
                </c:pt>
                <c:pt idx="706">
                  <c:v>-3.8470849999999999</c:v>
                </c:pt>
                <c:pt idx="707">
                  <c:v>-3.873955</c:v>
                </c:pt>
                <c:pt idx="708">
                  <c:v>-3.8991829999999998</c:v>
                </c:pt>
                <c:pt idx="709">
                  <c:v>-3.9227729999999998</c:v>
                </c:pt>
                <c:pt idx="710">
                  <c:v>-3.944728</c:v>
                </c:pt>
                <c:pt idx="711">
                  <c:v>-3.9650509999999999</c:v>
                </c:pt>
                <c:pt idx="712">
                  <c:v>-3.983749</c:v>
                </c:pt>
                <c:pt idx="713">
                  <c:v>-4.0008249999999999</c:v>
                </c:pt>
                <c:pt idx="714">
                  <c:v>-4.0162849999999999</c:v>
                </c:pt>
                <c:pt idx="715">
                  <c:v>-4.0301359999999997</c:v>
                </c:pt>
                <c:pt idx="716">
                  <c:v>-4.0423840000000002</c:v>
                </c:pt>
                <c:pt idx="717">
                  <c:v>-4.0530369999999998</c:v>
                </c:pt>
                <c:pt idx="718">
                  <c:v>-4.0621020000000003</c:v>
                </c:pt>
                <c:pt idx="719">
                  <c:v>-4.0695870000000003</c:v>
                </c:pt>
                <c:pt idx="720">
                  <c:v>-4.0754999999999999</c:v>
                </c:pt>
                <c:pt idx="721">
                  <c:v>-4.0798509999999997</c:v>
                </c:pt>
                <c:pt idx="722">
                  <c:v>-4.0826479999999998</c:v>
                </c:pt>
                <c:pt idx="723">
                  <c:v>-4.083901</c:v>
                </c:pt>
                <c:pt idx="724">
                  <c:v>-4.0836199999999998</c:v>
                </c:pt>
                <c:pt idx="725">
                  <c:v>-4.0818149999999997</c:v>
                </c:pt>
                <c:pt idx="726">
                  <c:v>-4.0784950000000002</c:v>
                </c:pt>
                <c:pt idx="727">
                  <c:v>-4.0736730000000003</c:v>
                </c:pt>
                <c:pt idx="728">
                  <c:v>-4.0673579999999996</c:v>
                </c:pt>
                <c:pt idx="729">
                  <c:v>-4.0595619999999997</c:v>
                </c:pt>
                <c:pt idx="730">
                  <c:v>-4.0502960000000003</c:v>
                </c:pt>
                <c:pt idx="731">
                  <c:v>-4.0395709999999996</c:v>
                </c:pt>
                <c:pt idx="732">
                  <c:v>-4.027399</c:v>
                </c:pt>
                <c:pt idx="733">
                  <c:v>-4.0137929999999997</c:v>
                </c:pt>
                <c:pt idx="734">
                  <c:v>-3.9987629999999998</c:v>
                </c:pt>
                <c:pt idx="735">
                  <c:v>-3.9823230000000001</c:v>
                </c:pt>
                <c:pt idx="736">
                  <c:v>-3.9644840000000001</c:v>
                </c:pt>
                <c:pt idx="737">
                  <c:v>-3.9452590000000001</c:v>
                </c:pt>
                <c:pt idx="738">
                  <c:v>-3.9246599999999998</c:v>
                </c:pt>
                <c:pt idx="739">
                  <c:v>-3.902701</c:v>
                </c:pt>
                <c:pt idx="740">
                  <c:v>-3.879394</c:v>
                </c:pt>
                <c:pt idx="741">
                  <c:v>-3.854752</c:v>
                </c:pt>
                <c:pt idx="742">
                  <c:v>-3.828789</c:v>
                </c:pt>
                <c:pt idx="743">
                  <c:v>-3.8015159999999999</c:v>
                </c:pt>
                <c:pt idx="744">
                  <c:v>-3.772948</c:v>
                </c:pt>
                <c:pt idx="745">
                  <c:v>-3.7430979999999998</c:v>
                </c:pt>
                <c:pt idx="746">
                  <c:v>-3.7119800000000001</c:v>
                </c:pt>
                <c:pt idx="747">
                  <c:v>-3.6796060000000002</c:v>
                </c:pt>
                <c:pt idx="748">
                  <c:v>-3.645991</c:v>
                </c:pt>
                <c:pt idx="749">
                  <c:v>-3.6111490000000002</c:v>
                </c:pt>
                <c:pt idx="750">
                  <c:v>-3.5750929999999999</c:v>
                </c:pt>
                <c:pt idx="751">
                  <c:v>-3.5378379999999998</c:v>
                </c:pt>
                <c:pt idx="752">
                  <c:v>-3.4993970000000001</c:v>
                </c:pt>
                <c:pt idx="753">
                  <c:v>-3.4597859999999998</c:v>
                </c:pt>
                <c:pt idx="754">
                  <c:v>-3.4190170000000002</c:v>
                </c:pt>
                <c:pt idx="755">
                  <c:v>-3.3771070000000001</c:v>
                </c:pt>
                <c:pt idx="756">
                  <c:v>-3.3340679999999998</c:v>
                </c:pt>
                <c:pt idx="757">
                  <c:v>-3.289917</c:v>
                </c:pt>
                <c:pt idx="758">
                  <c:v>-3.2446679999999999</c:v>
                </c:pt>
                <c:pt idx="759">
                  <c:v>-3.1983359999999998</c:v>
                </c:pt>
                <c:pt idx="760">
                  <c:v>-3.1509360000000002</c:v>
                </c:pt>
                <c:pt idx="761">
                  <c:v>-3.102484</c:v>
                </c:pt>
                <c:pt idx="762">
                  <c:v>-3.0529959999999998</c:v>
                </c:pt>
                <c:pt idx="763">
                  <c:v>-3.0024860000000002</c:v>
                </c:pt>
                <c:pt idx="764">
                  <c:v>-2.950971</c:v>
                </c:pt>
                <c:pt idx="765">
                  <c:v>-2.898466</c:v>
                </c:pt>
                <c:pt idx="766">
                  <c:v>-2.844989</c:v>
                </c:pt>
                <c:pt idx="767">
                  <c:v>-2.7905549999999999</c:v>
                </c:pt>
                <c:pt idx="768">
                  <c:v>-2.7351809999999999</c:v>
                </c:pt>
                <c:pt idx="769">
                  <c:v>-2.678884</c:v>
                </c:pt>
                <c:pt idx="770">
                  <c:v>-2.6216810000000002</c:v>
                </c:pt>
                <c:pt idx="771">
                  <c:v>-2.56359</c:v>
                </c:pt>
                <c:pt idx="772">
                  <c:v>-2.504626</c:v>
                </c:pt>
                <c:pt idx="773">
                  <c:v>-2.4448099999999999</c:v>
                </c:pt>
                <c:pt idx="774">
                  <c:v>-2.3841570000000001</c:v>
                </c:pt>
                <c:pt idx="775">
                  <c:v>-2.3226870000000002</c:v>
                </c:pt>
                <c:pt idx="776">
                  <c:v>-2.260418</c:v>
                </c:pt>
                <c:pt idx="777">
                  <c:v>-2.197368</c:v>
                </c:pt>
                <c:pt idx="778">
                  <c:v>-2.1335570000000001</c:v>
                </c:pt>
                <c:pt idx="779">
                  <c:v>-2.0690029999999999</c:v>
                </c:pt>
                <c:pt idx="780">
                  <c:v>-2.0037259999999999</c:v>
                </c:pt>
                <c:pt idx="781">
                  <c:v>-1.937746</c:v>
                </c:pt>
                <c:pt idx="782">
                  <c:v>-1.8710830000000001</c:v>
                </c:pt>
                <c:pt idx="783">
                  <c:v>-1.8037559999999999</c:v>
                </c:pt>
                <c:pt idx="784">
                  <c:v>-1.7357860000000001</c:v>
                </c:pt>
                <c:pt idx="785">
                  <c:v>-1.6671940000000001</c:v>
                </c:pt>
                <c:pt idx="786">
                  <c:v>-1.598001</c:v>
                </c:pt>
                <c:pt idx="787">
                  <c:v>-1.5282279999999999</c:v>
                </c:pt>
                <c:pt idx="788">
                  <c:v>-1.457897</c:v>
                </c:pt>
                <c:pt idx="789">
                  <c:v>-1.3870279999999999</c:v>
                </c:pt>
                <c:pt idx="790">
                  <c:v>-1.315645</c:v>
                </c:pt>
                <c:pt idx="791">
                  <c:v>-1.2437689999999999</c:v>
                </c:pt>
                <c:pt idx="792">
                  <c:v>-1.171424</c:v>
                </c:pt>
                <c:pt idx="793">
                  <c:v>-1.09863</c:v>
                </c:pt>
                <c:pt idx="794">
                  <c:v>-1.0254129999999999</c:v>
                </c:pt>
                <c:pt idx="795">
                  <c:v>-0.95179369999999996</c:v>
                </c:pt>
                <c:pt idx="796">
                  <c:v>-0.87779700000000005</c:v>
                </c:pt>
                <c:pt idx="797">
                  <c:v>-0.8034462</c:v>
                </c:pt>
                <c:pt idx="798">
                  <c:v>-0.72876510000000005</c:v>
                </c:pt>
                <c:pt idx="799">
                  <c:v>-0.65377770000000002</c:v>
                </c:pt>
                <c:pt idx="800">
                  <c:v>-0.57850849999999998</c:v>
                </c:pt>
                <c:pt idx="801">
                  <c:v>-0.50298180000000003</c:v>
                </c:pt>
                <c:pt idx="802">
                  <c:v>-0.4272224</c:v>
                </c:pt>
                <c:pt idx="803">
                  <c:v>-0.35125499999999998</c:v>
                </c:pt>
                <c:pt idx="804">
                  <c:v>-0.27510479999999998</c:v>
                </c:pt>
                <c:pt idx="805">
                  <c:v>-0.1987968</c:v>
                </c:pt>
                <c:pt idx="806">
                  <c:v>-0.12235650000000001</c:v>
                </c:pt>
                <c:pt idx="807">
                  <c:v>-4.5809320000000001E-2</c:v>
                </c:pt>
                <c:pt idx="808">
                  <c:v>3.0819119999999998E-2</c:v>
                </c:pt>
                <c:pt idx="809">
                  <c:v>0.1075031</c:v>
                </c:pt>
                <c:pt idx="810">
                  <c:v>0.18421660000000001</c:v>
                </c:pt>
                <c:pt idx="811">
                  <c:v>0.2609339</c:v>
                </c:pt>
                <c:pt idx="812">
                  <c:v>0.3376287</c:v>
                </c:pt>
                <c:pt idx="813">
                  <c:v>0.414275</c:v>
                </c:pt>
                <c:pt idx="814">
                  <c:v>0.49084650000000002</c:v>
                </c:pt>
                <c:pt idx="815">
                  <c:v>0.56731690000000001</c:v>
                </c:pt>
                <c:pt idx="816">
                  <c:v>0.64365989999999995</c:v>
                </c:pt>
                <c:pt idx="817">
                  <c:v>0.71984910000000002</c:v>
                </c:pt>
                <c:pt idx="818">
                  <c:v>0.79585799999999995</c:v>
                </c:pt>
                <c:pt idx="819">
                  <c:v>0.87166030000000005</c:v>
                </c:pt>
                <c:pt idx="820">
                  <c:v>0.9472294</c:v>
                </c:pt>
                <c:pt idx="821">
                  <c:v>1.0225390000000001</c:v>
                </c:pt>
                <c:pt idx="822">
                  <c:v>1.0975619999999999</c:v>
                </c:pt>
                <c:pt idx="823">
                  <c:v>1.1722729999999999</c:v>
                </c:pt>
                <c:pt idx="824">
                  <c:v>1.246645</c:v>
                </c:pt>
                <c:pt idx="825">
                  <c:v>1.3206519999999999</c:v>
                </c:pt>
                <c:pt idx="826">
                  <c:v>1.3942669999999999</c:v>
                </c:pt>
                <c:pt idx="827">
                  <c:v>1.4674640000000001</c:v>
                </c:pt>
                <c:pt idx="828">
                  <c:v>1.5402169999999999</c:v>
                </c:pt>
                <c:pt idx="829">
                  <c:v>1.6125</c:v>
                </c:pt>
                <c:pt idx="830">
                  <c:v>1.6842870000000001</c:v>
                </c:pt>
                <c:pt idx="831">
                  <c:v>1.7555510000000001</c:v>
                </c:pt>
                <c:pt idx="832">
                  <c:v>1.8262670000000001</c:v>
                </c:pt>
                <c:pt idx="833">
                  <c:v>1.896409</c:v>
                </c:pt>
                <c:pt idx="834">
                  <c:v>1.965951</c:v>
                </c:pt>
                <c:pt idx="835">
                  <c:v>2.034869</c:v>
                </c:pt>
                <c:pt idx="836">
                  <c:v>2.103135</c:v>
                </c:pt>
                <c:pt idx="837">
                  <c:v>2.1707260000000002</c:v>
                </c:pt>
                <c:pt idx="838">
                  <c:v>2.237616</c:v>
                </c:pt>
                <c:pt idx="839">
                  <c:v>2.3037800000000002</c:v>
                </c:pt>
                <c:pt idx="840">
                  <c:v>2.3691930000000001</c:v>
                </c:pt>
                <c:pt idx="841">
                  <c:v>2.4338310000000001</c:v>
                </c:pt>
                <c:pt idx="842">
                  <c:v>2.497668</c:v>
                </c:pt>
                <c:pt idx="843">
                  <c:v>2.5606810000000002</c:v>
                </c:pt>
                <c:pt idx="844">
                  <c:v>2.6228449999999999</c:v>
                </c:pt>
                <c:pt idx="845">
                  <c:v>2.6841370000000002</c:v>
                </c:pt>
                <c:pt idx="846">
                  <c:v>2.744532</c:v>
                </c:pt>
                <c:pt idx="847">
                  <c:v>2.8040060000000002</c:v>
                </c:pt>
                <c:pt idx="848">
                  <c:v>2.8625379999999998</c:v>
                </c:pt>
                <c:pt idx="849">
                  <c:v>2.920102</c:v>
                </c:pt>
                <c:pt idx="850">
                  <c:v>2.9766759999999999</c:v>
                </c:pt>
                <c:pt idx="851">
                  <c:v>3.0322369999999998</c:v>
                </c:pt>
                <c:pt idx="852">
                  <c:v>3.0867629999999999</c:v>
                </c:pt>
                <c:pt idx="853">
                  <c:v>3.140231</c:v>
                </c:pt>
                <c:pt idx="854">
                  <c:v>3.192618</c:v>
                </c:pt>
                <c:pt idx="855">
                  <c:v>3.243903</c:v>
                </c:pt>
                <c:pt idx="856">
                  <c:v>3.2940640000000001</c:v>
                </c:pt>
                <c:pt idx="857">
                  <c:v>3.3430789999999999</c:v>
                </c:pt>
                <c:pt idx="858">
                  <c:v>3.390927</c:v>
                </c:pt>
                <c:pt idx="859">
                  <c:v>3.4375870000000002</c:v>
                </c:pt>
                <c:pt idx="860">
                  <c:v>3.4830390000000002</c:v>
                </c:pt>
                <c:pt idx="861">
                  <c:v>3.5272600000000001</c:v>
                </c:pt>
                <c:pt idx="862">
                  <c:v>3.5702310000000002</c:v>
                </c:pt>
                <c:pt idx="863">
                  <c:v>3.6119330000000001</c:v>
                </c:pt>
                <c:pt idx="864">
                  <c:v>3.6523439999999998</c:v>
                </c:pt>
                <c:pt idx="865">
                  <c:v>3.6914449999999999</c:v>
                </c:pt>
                <c:pt idx="866">
                  <c:v>3.7292179999999999</c:v>
                </c:pt>
                <c:pt idx="867">
                  <c:v>3.7656429999999999</c:v>
                </c:pt>
                <c:pt idx="868">
                  <c:v>3.8007010000000001</c:v>
                </c:pt>
                <c:pt idx="869">
                  <c:v>3.8343739999999999</c:v>
                </c:pt>
                <c:pt idx="870">
                  <c:v>3.8666429999999998</c:v>
                </c:pt>
                <c:pt idx="871">
                  <c:v>3.8974920000000002</c:v>
                </c:pt>
                <c:pt idx="872">
                  <c:v>3.926901</c:v>
                </c:pt>
                <c:pt idx="873">
                  <c:v>3.9548549999999998</c:v>
                </c:pt>
                <c:pt idx="874">
                  <c:v>3.9813350000000001</c:v>
                </c:pt>
                <c:pt idx="875">
                  <c:v>4.0063259999999996</c:v>
                </c:pt>
                <c:pt idx="876">
                  <c:v>4.0298119999999997</c:v>
                </c:pt>
                <c:pt idx="877">
                  <c:v>4.0517760000000003</c:v>
                </c:pt>
                <c:pt idx="878">
                  <c:v>4.0722019999999999</c:v>
                </c:pt>
                <c:pt idx="879">
                  <c:v>4.0910770000000003</c:v>
                </c:pt>
                <c:pt idx="880">
                  <c:v>4.108384</c:v>
                </c:pt>
                <c:pt idx="881">
                  <c:v>4.1241110000000001</c:v>
                </c:pt>
                <c:pt idx="882">
                  <c:v>4.138242</c:v>
                </c:pt>
                <c:pt idx="883">
                  <c:v>4.1507639999999997</c:v>
                </c:pt>
                <c:pt idx="884">
                  <c:v>4.1616650000000002</c:v>
                </c:pt>
                <c:pt idx="885">
                  <c:v>4.1709310000000004</c:v>
                </c:pt>
                <c:pt idx="886">
                  <c:v>4.1785509999999997</c:v>
                </c:pt>
                <c:pt idx="887">
                  <c:v>4.1845119999999998</c:v>
                </c:pt>
                <c:pt idx="888">
                  <c:v>4.1888040000000002</c:v>
                </c:pt>
                <c:pt idx="889">
                  <c:v>4.1914160000000003</c:v>
                </c:pt>
                <c:pt idx="890">
                  <c:v>4.1923380000000003</c:v>
                </c:pt>
                <c:pt idx="891">
                  <c:v>4.19156</c:v>
                </c:pt>
                <c:pt idx="892">
                  <c:v>4.1890720000000004</c:v>
                </c:pt>
                <c:pt idx="893">
                  <c:v>4.1848669999999997</c:v>
                </c:pt>
                <c:pt idx="894">
                  <c:v>4.1789370000000003</c:v>
                </c:pt>
                <c:pt idx="895">
                  <c:v>4.1712740000000004</c:v>
                </c:pt>
                <c:pt idx="896">
                  <c:v>4.1618709999999997</c:v>
                </c:pt>
                <c:pt idx="897">
                  <c:v>4.1507230000000002</c:v>
                </c:pt>
                <c:pt idx="898">
                  <c:v>4.1378240000000002</c:v>
                </c:pt>
                <c:pt idx="899">
                  <c:v>4.12317</c:v>
                </c:pt>
                <c:pt idx="900">
                  <c:v>4.1067549999999997</c:v>
                </c:pt>
                <c:pt idx="901">
                  <c:v>4.088578</c:v>
                </c:pt>
                <c:pt idx="902">
                  <c:v>4.0686359999999997</c:v>
                </c:pt>
                <c:pt idx="903">
                  <c:v>4.046926</c:v>
                </c:pt>
                <c:pt idx="904">
                  <c:v>4.023447</c:v>
                </c:pt>
                <c:pt idx="905">
                  <c:v>3.9982009999999999</c:v>
                </c:pt>
                <c:pt idx="906">
                  <c:v>3.9711859999999999</c:v>
                </c:pt>
                <c:pt idx="907">
                  <c:v>3.9424049999999999</c:v>
                </c:pt>
                <c:pt idx="908">
                  <c:v>3.9118599999999999</c:v>
                </c:pt>
                <c:pt idx="909">
                  <c:v>3.8795549999999999</c:v>
                </c:pt>
                <c:pt idx="910">
                  <c:v>3.8454920000000001</c:v>
                </c:pt>
                <c:pt idx="911">
                  <c:v>3.8096779999999999</c:v>
                </c:pt>
                <c:pt idx="912">
                  <c:v>3.772119</c:v>
                </c:pt>
                <c:pt idx="913">
                  <c:v>3.7328209999999999</c:v>
                </c:pt>
                <c:pt idx="914">
                  <c:v>3.6917930000000001</c:v>
                </c:pt>
                <c:pt idx="915">
                  <c:v>3.6490429999999998</c:v>
                </c:pt>
                <c:pt idx="916">
                  <c:v>3.6045820000000002</c:v>
                </c:pt>
                <c:pt idx="917">
                  <c:v>3.5584210000000001</c:v>
                </c:pt>
                <c:pt idx="918">
                  <c:v>3.5105710000000001</c:v>
                </c:pt>
                <c:pt idx="919">
                  <c:v>3.4610470000000002</c:v>
                </c:pt>
                <c:pt idx="920">
                  <c:v>3.4098630000000001</c:v>
                </c:pt>
                <c:pt idx="921">
                  <c:v>3.3570340000000001</c:v>
                </c:pt>
                <c:pt idx="922">
                  <c:v>3.302578</c:v>
                </c:pt>
                <c:pt idx="923">
                  <c:v>3.2465109999999999</c:v>
                </c:pt>
                <c:pt idx="924">
                  <c:v>3.1888529999999999</c:v>
                </c:pt>
                <c:pt idx="925">
                  <c:v>3.1296240000000002</c:v>
                </c:pt>
                <c:pt idx="926">
                  <c:v>3.0688460000000002</c:v>
                </c:pt>
                <c:pt idx="927">
                  <c:v>3.006542</c:v>
                </c:pt>
                <c:pt idx="928">
                  <c:v>2.9427340000000002</c:v>
                </c:pt>
                <c:pt idx="929">
                  <c:v>2.8774489999999999</c:v>
                </c:pt>
                <c:pt idx="930">
                  <c:v>2.8107129999999998</c:v>
                </c:pt>
                <c:pt idx="931">
                  <c:v>2.7425519999999999</c:v>
                </c:pt>
                <c:pt idx="932">
                  <c:v>2.6729970000000001</c:v>
                </c:pt>
                <c:pt idx="933">
                  <c:v>2.6020759999999998</c:v>
                </c:pt>
                <c:pt idx="934">
                  <c:v>2.5298219999999998</c:v>
                </c:pt>
                <c:pt idx="935">
                  <c:v>2.4562659999999998</c:v>
                </c:pt>
                <c:pt idx="936">
                  <c:v>2.3814419999999998</c:v>
                </c:pt>
                <c:pt idx="937">
                  <c:v>2.3053849999999998</c:v>
                </c:pt>
                <c:pt idx="938">
                  <c:v>2.228132</c:v>
                </c:pt>
                <c:pt idx="939">
                  <c:v>2.149718</c:v>
                </c:pt>
                <c:pt idx="940">
                  <c:v>2.0701830000000001</c:v>
                </c:pt>
                <c:pt idx="941">
                  <c:v>1.989565</c:v>
                </c:pt>
                <c:pt idx="942">
                  <c:v>1.9079060000000001</c:v>
                </c:pt>
                <c:pt idx="943">
                  <c:v>1.8252470000000001</c:v>
                </c:pt>
                <c:pt idx="944">
                  <c:v>1.7416309999999999</c:v>
                </c:pt>
                <c:pt idx="945">
                  <c:v>1.6571</c:v>
                </c:pt>
                <c:pt idx="946">
                  <c:v>1.5717000000000001</c:v>
                </c:pt>
                <c:pt idx="947">
                  <c:v>1.4854769999999999</c:v>
                </c:pt>
                <c:pt idx="948">
                  <c:v>1.3984760000000001</c:v>
                </c:pt>
                <c:pt idx="949">
                  <c:v>1.310745</c:v>
                </c:pt>
                <c:pt idx="950">
                  <c:v>1.2223310000000001</c:v>
                </c:pt>
                <c:pt idx="951">
                  <c:v>1.133284</c:v>
                </c:pt>
                <c:pt idx="952">
                  <c:v>1.0436529999999999</c:v>
                </c:pt>
                <c:pt idx="953">
                  <c:v>0.95348840000000001</c:v>
                </c:pt>
                <c:pt idx="954">
                  <c:v>0.8628403</c:v>
                </c:pt>
                <c:pt idx="955">
                  <c:v>0.77176009999999995</c:v>
                </c:pt>
                <c:pt idx="956">
                  <c:v>0.6802996</c:v>
                </c:pt>
                <c:pt idx="957">
                  <c:v>0.5885108</c:v>
                </c:pt>
                <c:pt idx="958">
                  <c:v>0.4964461</c:v>
                </c:pt>
                <c:pt idx="959">
                  <c:v>0.40415830000000003</c:v>
                </c:pt>
                <c:pt idx="960">
                  <c:v>0.31170029999999999</c:v>
                </c:pt>
                <c:pt idx="961">
                  <c:v>0.21912519999999999</c:v>
                </c:pt>
                <c:pt idx="962">
                  <c:v>0.12648609999999999</c:v>
                </c:pt>
                <c:pt idx="963">
                  <c:v>3.3836379999999999E-2</c:v>
                </c:pt>
                <c:pt idx="964">
                  <c:v>-5.8770919999999997E-2</c:v>
                </c:pt>
                <c:pt idx="965">
                  <c:v>-0.15128269999999999</c:v>
                </c:pt>
                <c:pt idx="966">
                  <c:v>-0.2436461</c:v>
                </c:pt>
                <c:pt idx="967">
                  <c:v>-0.33580840000000001</c:v>
                </c:pt>
                <c:pt idx="968">
                  <c:v>-0.42771730000000002</c:v>
                </c:pt>
                <c:pt idx="969">
                  <c:v>-0.51932089999999997</c:v>
                </c:pt>
                <c:pt idx="970">
                  <c:v>-0.61056750000000004</c:v>
                </c:pt>
                <c:pt idx="971">
                  <c:v>-0.70140610000000003</c:v>
                </c:pt>
                <c:pt idx="972">
                  <c:v>-0.79178630000000005</c:v>
                </c:pt>
                <c:pt idx="973">
                  <c:v>-0.88165800000000005</c:v>
                </c:pt>
                <c:pt idx="974">
                  <c:v>-0.9709721</c:v>
                </c:pt>
                <c:pt idx="975">
                  <c:v>-1.05968</c:v>
                </c:pt>
                <c:pt idx="976">
                  <c:v>-1.147734</c:v>
                </c:pt>
                <c:pt idx="977">
                  <c:v>-1.235088</c:v>
                </c:pt>
                <c:pt idx="978">
                  <c:v>-1.3216939999999999</c:v>
                </c:pt>
                <c:pt idx="979">
                  <c:v>-1.4075089999999999</c:v>
                </c:pt>
                <c:pt idx="980">
                  <c:v>-1.4924869999999999</c:v>
                </c:pt>
                <c:pt idx="981">
                  <c:v>-1.576587</c:v>
                </c:pt>
                <c:pt idx="982">
                  <c:v>-1.6597649999999999</c:v>
                </c:pt>
                <c:pt idx="983">
                  <c:v>-1.741981</c:v>
                </c:pt>
                <c:pt idx="984">
                  <c:v>-1.823194</c:v>
                </c:pt>
                <c:pt idx="985">
                  <c:v>-1.903367</c:v>
                </c:pt>
                <c:pt idx="986">
                  <c:v>-1.9824600000000001</c:v>
                </c:pt>
                <c:pt idx="987">
                  <c:v>-2.0604390000000001</c:v>
                </c:pt>
                <c:pt idx="988">
                  <c:v>-2.137267</c:v>
                </c:pt>
                <c:pt idx="989">
                  <c:v>-2.2129110000000001</c:v>
                </c:pt>
                <c:pt idx="990">
                  <c:v>-2.2873380000000001</c:v>
                </c:pt>
                <c:pt idx="991">
                  <c:v>-2.3605170000000002</c:v>
                </c:pt>
                <c:pt idx="992">
                  <c:v>-2.4324159999999999</c:v>
                </c:pt>
                <c:pt idx="993">
                  <c:v>-2.5030079999999999</c:v>
                </c:pt>
                <c:pt idx="994">
                  <c:v>-2.5722649999999998</c:v>
                </c:pt>
                <c:pt idx="995">
                  <c:v>-2.6401590000000001</c:v>
                </c:pt>
                <c:pt idx="996">
                  <c:v>-2.7066669999999999</c:v>
                </c:pt>
                <c:pt idx="997">
                  <c:v>-2.771763</c:v>
                </c:pt>
                <c:pt idx="998">
                  <c:v>-2.835426</c:v>
                </c:pt>
                <c:pt idx="999">
                  <c:v>-2.8976350000000002</c:v>
                </c:pt>
                <c:pt idx="1000">
                  <c:v>-2.9583680000000001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7-4F67-B1E9-C647850C08FE}"/>
            </c:ext>
          </c:extLst>
        </c:ser>
        <c:ser>
          <c:idx val="1"/>
          <c:order val="1"/>
          <c:tx>
            <c:v>w5 matlab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Sheet1!$G$2:$G$1002</c:f>
              <c:numCache>
                <c:formatCode>General</c:formatCode>
                <c:ptCount val="1001"/>
                <c:pt idx="0">
                  <c:v>2.1029918669987402</c:v>
                </c:pt>
                <c:pt idx="1">
                  <c:v>2.0228142562401401</c:v>
                </c:pt>
                <c:pt idx="2">
                  <c:v>1.94157822277612</c:v>
                </c:pt>
                <c:pt idx="3">
                  <c:v>1.859324901673</c:v>
                </c:pt>
                <c:pt idx="4">
                  <c:v>1.77609647449951</c:v>
                </c:pt>
                <c:pt idx="5">
                  <c:v>1.6919361370580199</c:v>
                </c:pt>
                <c:pt idx="6">
                  <c:v>1.60688806440705</c:v>
                </c:pt>
                <c:pt idx="7">
                  <c:v>1.52099737320771</c:v>
                </c:pt>
                <c:pt idx="8">
                  <c:v>1.43431008143945</c:v>
                </c:pt>
                <c:pt idx="9">
                  <c:v>1.3468730655447101</c:v>
                </c:pt>
                <c:pt idx="10">
                  <c:v>1.25873401507467</c:v>
                </c:pt>
                <c:pt idx="11">
                  <c:v>1.16994138492254</c:v>
                </c:pt>
                <c:pt idx="12">
                  <c:v>1.0805443452433801</c:v>
                </c:pt>
                <c:pt idx="13">
                  <c:v>0.99059272917305696</c:v>
                </c:pt>
                <c:pt idx="14">
                  <c:v>0.90013697847091501</c:v>
                </c:pt>
                <c:pt idx="15">
                  <c:v>0.80922808722332695</c:v>
                </c:pt>
                <c:pt idx="16">
                  <c:v>0.71791754375651395</c:v>
                </c:pt>
                <c:pt idx="17">
                  <c:v>0.62625727091788497</c:v>
                </c:pt>
                <c:pt idx="18">
                  <c:v>0.53429956489513597</c:v>
                </c:pt>
                <c:pt idx="19">
                  <c:v>0.44209703275141299</c:v>
                </c:pt>
                <c:pt idx="20">
                  <c:v>0.34970252886298198</c:v>
                </c:pt>
                <c:pt idx="21">
                  <c:v>0.257169090452884</c:v>
                </c:pt>
                <c:pt idx="22">
                  <c:v>0.16454987241998301</c:v>
                </c:pt>
                <c:pt idx="23">
                  <c:v>7.1898081667581507E-2</c:v>
                </c:pt>
                <c:pt idx="24">
                  <c:v>-2.0733088860706302E-2</c:v>
                </c:pt>
                <c:pt idx="25">
                  <c:v>-0.113290526227857</c:v>
                </c:pt>
                <c:pt idx="26">
                  <c:v>-0.20572126342216299</c:v>
                </c:pt>
                <c:pt idx="27">
                  <c:v>-0.297972544937116</c:v>
                </c:pt>
                <c:pt idx="28">
                  <c:v>-0.389991891803385</c:v>
                </c:pt>
                <c:pt idx="29">
                  <c:v>-0.48172716586665598</c:v>
                </c:pt>
                <c:pt idx="30">
                  <c:v>-0.57312663310919798</c:v>
                </c:pt>
                <c:pt idx="31">
                  <c:v>-0.66413902581833195</c:v>
                </c:pt>
                <c:pt idx="32">
                  <c:v>-0.75471360341137494</c:v>
                </c:pt>
                <c:pt idx="33">
                  <c:v>-0.84480021173421105</c:v>
                </c:pt>
                <c:pt idx="34">
                  <c:v>-0.934349340659128</c:v>
                </c:pt>
                <c:pt idx="35">
                  <c:v>-1.0233121798170799</c:v>
                </c:pt>
                <c:pt idx="36">
                  <c:v>-1.11164067230983</c:v>
                </c:pt>
                <c:pt idx="37">
                  <c:v>-1.1992875662584701</c:v>
                </c:pt>
                <c:pt idx="38">
                  <c:v>-1.28620646405663</c:v>
                </c:pt>
                <c:pt idx="39">
                  <c:v>-1.3723518692088601</c:v>
                </c:pt>
                <c:pt idx="40">
                  <c:v>-1.4576792306474</c:v>
                </c:pt>
                <c:pt idx="41">
                  <c:v>-1.5421449844336701</c:v>
                </c:pt>
                <c:pt idx="42">
                  <c:v>-1.6257065927640399</c:v>
                </c:pt>
                <c:pt idx="43">
                  <c:v>-1.70832258021275</c:v>
                </c:pt>
                <c:pt idx="44">
                  <c:v>-1.7899525671585099</c:v>
                </c:pt>
                <c:pt idx="45">
                  <c:v>-1.8705573003542599</c:v>
                </c:pt>
                <c:pt idx="46">
                  <c:v>-1.9500986806132701</c:v>
                </c:pt>
                <c:pt idx="47">
                  <c:v>-2.02853978759694</c:v>
                </c:pt>
                <c:pt idx="48">
                  <c:v>-2.1058449017029699</c:v>
                </c:pt>
                <c:pt idx="49">
                  <c:v>-2.1819795230640802</c:v>
                </c:pt>
                <c:pt idx="50">
                  <c:v>-2.25691038767929</c:v>
                </c:pt>
                <c:pt idx="51">
                  <c:v>-2.3306054807110499</c:v>
                </c:pt>
                <c:pt idx="52">
                  <c:v>-2.4030340469914901</c:v>
                </c:pt>
                <c:pt idx="53">
                  <c:v>-2.4741665987912902</c:v>
                </c:pt>
                <c:pt idx="54">
                  <c:v>-2.5439749209135099</c:v>
                </c:pt>
                <c:pt idx="55">
                  <c:v>-2.61243207318318</c:v>
                </c:pt>
                <c:pt idx="56">
                  <c:v>-2.6795123904111899</c:v>
                </c:pt>
                <c:pt idx="57">
                  <c:v>-2.7451914799175698</c:v>
                </c:pt>
                <c:pt idx="58">
                  <c:v>-2.8094462167059402</c:v>
                </c:pt>
                <c:pt idx="59">
                  <c:v>-2.8722547363856199</c:v>
                </c:pt>
                <c:pt idx="60">
                  <c:v>-2.93359642594312</c:v>
                </c:pt>
                <c:pt idx="61">
                  <c:v>-2.9934519124681498</c:v>
                </c:pt>
                <c:pt idx="62">
                  <c:v>-3.0518030499428499</c:v>
                </c:pt>
                <c:pt idx="63">
                  <c:v>-3.10863290420509</c:v>
                </c:pt>
                <c:pt idx="64">
                  <c:v>-3.1639257361987898</c:v>
                </c:pt>
                <c:pt idx="65">
                  <c:v>-3.2176669836253802</c:v>
                </c:pt>
                <c:pt idx="66">
                  <c:v>-3.2698432411108702</c:v>
                </c:pt>
                <c:pt idx="67">
                  <c:v>-3.3204422390035702</c:v>
                </c:pt>
                <c:pt idx="68">
                  <c:v>-3.3694528209165102</c:v>
                </c:pt>
                <c:pt idx="69">
                  <c:v>-3.4168649201280501</c:v>
                </c:pt>
                <c:pt idx="70">
                  <c:v>-3.4626695349527701</c:v>
                </c:pt>
                <c:pt idx="71">
                  <c:v>-3.50685870319283</c:v>
                </c:pt>
                <c:pt idx="72">
                  <c:v>-3.54942547577798</c:v>
                </c:pt>
                <c:pt idx="73">
                  <c:v>-3.59036388970017</c:v>
                </c:pt>
                <c:pt idx="74">
                  <c:v>-3.6296689403456699</c:v>
                </c:pt>
                <c:pt idx="75">
                  <c:v>-3.6673365533250899</c:v>
                </c:pt>
                <c:pt idx="76">
                  <c:v>-3.7033635558981799</c:v>
                </c:pt>
                <c:pt idx="77">
                  <c:v>-3.7377476480874998</c:v>
                </c:pt>
                <c:pt idx="78">
                  <c:v>-3.77048737357106</c:v>
                </c:pt>
                <c:pt idx="79">
                  <c:v>-3.8015820904410198</c:v>
                </c:pt>
                <c:pt idx="80">
                  <c:v>-3.8310319419117</c:v>
                </c:pt>
                <c:pt idx="81">
                  <c:v>-3.8588378270563402</c:v>
                </c:pt>
                <c:pt idx="82">
                  <c:v>-3.8850013716488698</c:v>
                </c:pt>
                <c:pt idx="83">
                  <c:v>-3.9095248991825202</c:v>
                </c:pt>
                <c:pt idx="84">
                  <c:v>-3.9324114021341798</c:v>
                </c:pt>
                <c:pt idx="85">
                  <c:v>-3.95366451353906</c:v>
                </c:pt>
                <c:pt idx="86">
                  <c:v>-3.9732884789369201</c:v>
                </c:pt>
                <c:pt idx="87">
                  <c:v>-3.9912881287475299</c:v>
                </c:pt>
                <c:pt idx="88">
                  <c:v>-4.00766885112919</c:v>
                </c:pt>
                <c:pt idx="89">
                  <c:v>-4.0224365653709304</c:v>
                </c:pt>
                <c:pt idx="90">
                  <c:v>-4.0355976958652997</c:v>
                </c:pt>
                <c:pt idx="91">
                  <c:v>-4.0471591467056003</c:v>
                </c:pt>
                <c:pt idx="92">
                  <c:v>-4.0571282769476102</c:v>
                </c:pt>
                <c:pt idx="93">
                  <c:v>-4.0655128765731998</c:v>
                </c:pt>
                <c:pt idx="94">
                  <c:v>-4.0723211431894697</c:v>
                </c:pt>
                <c:pt idx="95">
                  <c:v>-4.0775616594944699</c:v>
                </c:pt>
                <c:pt idx="96">
                  <c:v>-4.0812433715371199</c:v>
                </c:pt>
                <c:pt idx="97">
                  <c:v>-4.08337556779622</c:v>
                </c:pt>
                <c:pt idx="98">
                  <c:v>-4.0839678591004098</c:v>
                </c:pt>
                <c:pt idx="99">
                  <c:v>-4.0830301594083496</c:v>
                </c:pt>
                <c:pt idx="100">
                  <c:v>-4.0805726674651499</c:v>
                </c:pt>
                <c:pt idx="101">
                  <c:v>-4.07660584934903</c:v>
                </c:pt>
                <c:pt idx="102">
                  <c:v>-4.07114042191892</c:v>
                </c:pt>
                <c:pt idx="103">
                  <c:v>-4.0641873371716501</c:v>
                </c:pt>
                <c:pt idx="104">
                  <c:v>-4.0557577675143799</c:v>
                </c:pt>
                <c:pt idx="105">
                  <c:v>-4.0458630919560203</c:v>
                </c:pt>
                <c:pt idx="106">
                  <c:v>-4.0345148832183897</c:v>
                </c:pt>
                <c:pt idx="107">
                  <c:v>-4.0217248957660496</c:v>
                </c:pt>
                <c:pt idx="108">
                  <c:v>-4.0075050547509798</c:v>
                </c:pt>
                <c:pt idx="109">
                  <c:v>-3.99186744586653</c:v>
                </c:pt>
                <c:pt idx="110">
                  <c:v>-3.97482430610247</c:v>
                </c:pt>
                <c:pt idx="111">
                  <c:v>-3.9563880153911</c:v>
                </c:pt>
                <c:pt idx="112">
                  <c:v>-3.9365710891322201</c:v>
                </c:pt>
                <c:pt idx="113">
                  <c:v>-3.91538617158285</c:v>
                </c:pt>
                <c:pt idx="114">
                  <c:v>-3.8928460300955998</c:v>
                </c:pt>
                <c:pt idx="115">
                  <c:v>-3.8689635501877002</c:v>
                </c:pt>
                <c:pt idx="116">
                  <c:v>-3.8437517314209999</c:v>
                </c:pt>
                <c:pt idx="117">
                  <c:v>-3.81722368407139</c:v>
                </c:pt>
                <c:pt idx="118">
                  <c:v>-3.7893926265645899</c:v>
                </c:pt>
                <c:pt idx="119">
                  <c:v>-3.7602718836535098</c:v>
                </c:pt>
                <c:pt idx="120">
                  <c:v>-3.7298748853110499</c:v>
                </c:pt>
                <c:pt idx="121">
                  <c:v>-3.6982151663105398</c:v>
                </c:pt>
                <c:pt idx="122">
                  <c:v>-3.6653063664649901</c:v>
                </c:pt>
                <c:pt idx="123">
                  <c:v>-3.63116223149482</c:v>
                </c:pt>
                <c:pt idx="124">
                  <c:v>-3.5957966144925702</c:v>
                </c:pt>
                <c:pt idx="125">
                  <c:v>-3.5592234779521701</c:v>
                </c:pt>
                <c:pt idx="126">
                  <c:v>-3.5214568963292598</c:v>
                </c:pt>
                <c:pt idx="127">
                  <c:v>-3.4825110590980102</c:v>
                </c:pt>
                <c:pt idx="128">
                  <c:v>-3.44240027426941</c:v>
                </c:pt>
                <c:pt idx="129">
                  <c:v>-3.4011389723349201</c:v>
                </c:pt>
                <c:pt idx="130">
                  <c:v>-3.35874171059911</c:v>
                </c:pt>
                <c:pt idx="131">
                  <c:v>-3.3152231778640102</c:v>
                </c:pt>
                <c:pt idx="132">
                  <c:v>-3.2705981994279698</c:v>
                </c:pt>
                <c:pt idx="133">
                  <c:v>-3.2248817423610401</c:v>
                </c:pt>
                <c:pt idx="134">
                  <c:v>-3.1780889210190302</c:v>
                </c:pt>
                <c:pt idx="135">
                  <c:v>-3.1302350027580701</c:v>
                </c:pt>
                <c:pt idx="136">
                  <c:v>-3.0813354138116802</c:v>
                </c:pt>
                <c:pt idx="137">
                  <c:v>-3.03140574529233</c:v>
                </c:pt>
                <c:pt idx="138">
                  <c:v>-2.98046175927976</c:v>
                </c:pt>
                <c:pt idx="139">
                  <c:v>-2.92851939495855</c:v>
                </c:pt>
                <c:pt idx="140">
                  <c:v>-2.8755947747680599</c:v>
                </c:pt>
                <c:pt idx="141">
                  <c:v>-2.8217042105280399</c:v>
                </c:pt>
                <c:pt idx="142">
                  <c:v>-2.7668642095042602</c:v>
                </c:pt>
                <c:pt idx="143">
                  <c:v>-2.7110914803787298</c:v>
                </c:pt>
                <c:pt idx="144">
                  <c:v>-2.65440293909047</c:v>
                </c:pt>
                <c:pt idx="145">
                  <c:v>-2.59681571451322</c:v>
                </c:pt>
                <c:pt idx="146">
                  <c:v>-2.53834715393771</c:v>
                </c:pt>
                <c:pt idx="147">
                  <c:v>-2.4790148283273399</c:v>
                </c:pt>
                <c:pt idx="148">
                  <c:v>-2.41883653731698</c:v>
                </c:pt>
                <c:pt idx="149">
                  <c:v>-2.3578303139263199</c:v>
                </c:pt>
                <c:pt idx="150">
                  <c:v>-2.2960144289600901</c:v>
                </c:pt>
                <c:pt idx="151">
                  <c:v>-2.23340739506942</c:v>
                </c:pt>
                <c:pt idx="152">
                  <c:v>-2.1700279704496999</c:v>
                </c:pt>
                <c:pt idx="153">
                  <c:v>-2.1058951621522302</c:v>
                </c:pt>
                <c:pt idx="154">
                  <c:v>-2.0410282289884001</c:v>
                </c:pt>
                <c:pt idx="155">
                  <c:v>-1.9754466840070199</c:v>
                </c:pt>
                <c:pt idx="156">
                  <c:v>-1.90917029652713</c:v>
                </c:pt>
                <c:pt idx="157">
                  <c:v>-1.8422190937104701</c:v>
                </c:pt>
                <c:pt idx="158">
                  <c:v>-1.7746133616598301</c:v>
                </c:pt>
                <c:pt idx="159">
                  <c:v>-1.7063736460310299</c:v>
                </c:pt>
                <c:pt idx="160">
                  <c:v>-1.6375207521489199</c:v>
                </c:pt>
                <c:pt idx="161">
                  <c:v>-1.5680757446189699</c:v>
                </c:pt>
                <c:pt idx="162">
                  <c:v>-1.49805994642882</c:v>
                </c:pt>
                <c:pt idx="163">
                  <c:v>-1.4274949375355599</c:v>
                </c:pt>
                <c:pt idx="164">
                  <c:v>-1.3564025529368999</c:v>
                </c:pt>
                <c:pt idx="165">
                  <c:v>-1.2848048802263601</c:v>
                </c:pt>
                <c:pt idx="166">
                  <c:v>-1.21272425663452</c:v>
                </c:pt>
                <c:pt idx="167">
                  <c:v>-1.14018326556042</c:v>
                </c:pt>
                <c:pt idx="168">
                  <c:v>-1.06720473259925</c:v>
                </c:pt>
                <c:pt idx="169">
                  <c:v>-0.99381172107430005</c:v>
                </c:pt>
                <c:pt idx="170">
                  <c:v>-0.92002752708297297</c:v>
                </c:pt>
                <c:pt idx="171">
                  <c:v>-0.84587567406875896</c:v>
                </c:pt>
                <c:pt idx="172">
                  <c:v>-0.77137990693250102</c:v>
                </c:pt>
                <c:pt idx="173">
                  <c:v>-0.69656418569820999</c:v>
                </c:pt>
                <c:pt idx="174">
                  <c:v>-0.62145267875025501</c:v>
                </c:pt>
                <c:pt idx="175">
                  <c:v>-0.54606975566022997</c:v>
                </c:pt>
                <c:pt idx="176">
                  <c:v>-0.470439979623333</c:v>
                </c:pt>
                <c:pt idx="177">
                  <c:v>-0.39458809952533203</c:v>
                </c:pt>
                <c:pt idx="178">
                  <c:v>-0.31853904166254998</c:v>
                </c:pt>
                <c:pt idx="179">
                  <c:v>-0.24231790113824</c:v>
                </c:pt>
                <c:pt idx="180">
                  <c:v>-0.16594993295992699</c:v>
                </c:pt>
                <c:pt idx="181">
                  <c:v>-8.9460542862968104E-2</c:v>
                </c:pt>
                <c:pt idx="182">
                  <c:v>-1.28752778864852E-2</c:v>
                </c:pt>
                <c:pt idx="183">
                  <c:v>6.3780183271719498E-2</c:v>
                </c:pt>
                <c:pt idx="184">
                  <c:v>0.14048004009402201</c:v>
                </c:pt>
                <c:pt idx="185">
                  <c:v>0.21719838024822999</c:v>
                </c:pt>
                <c:pt idx="186">
                  <c:v>0.29390918973144298</c:v>
                </c:pt>
                <c:pt idx="187">
                  <c:v>0.37058636312493498</c:v>
                </c:pt>
                <c:pt idx="188">
                  <c:v>0.44720371393230701</c:v>
                </c:pt>
                <c:pt idx="189">
                  <c:v>0.52373498497366699</c:v>
                </c:pt>
                <c:pt idx="190">
                  <c:v>0.60015385880871697</c:v>
                </c:pt>
                <c:pt idx="191">
                  <c:v>0.67643396816238699</c:v>
                </c:pt>
                <c:pt idx="192">
                  <c:v>0.75254890632707505</c:v>
                </c:pt>
                <c:pt idx="193">
                  <c:v>0.82847223751656696</c:v>
                </c:pt>
                <c:pt idx="194">
                  <c:v>0.90417750714739498</c:v>
                </c:pt>
                <c:pt idx="195">
                  <c:v>0.97963825202462596</c:v>
                </c:pt>
                <c:pt idx="196">
                  <c:v>1.05482801041003</c:v>
                </c:pt>
                <c:pt idx="197">
                  <c:v>1.12972033195199</c:v>
                </c:pt>
                <c:pt idx="198">
                  <c:v>1.2042887874577299</c:v>
                </c:pt>
                <c:pt idx="199">
                  <c:v>1.2785069784899901</c:v>
                </c:pt>
                <c:pt idx="200">
                  <c:v>1.3523485467716201</c:v>
                </c:pt>
                <c:pt idx="201">
                  <c:v>1.4257871833834499</c:v>
                </c:pt>
                <c:pt idx="202">
                  <c:v>1.4987966377421</c:v>
                </c:pt>
                <c:pt idx="203">
                  <c:v>1.57135072634638</c:v>
                </c:pt>
                <c:pt idx="204">
                  <c:v>1.6434233412824799</c:v>
                </c:pt>
                <c:pt idx="205">
                  <c:v>1.7149884584801001</c:v>
                </c:pt>
                <c:pt idx="206">
                  <c:v>1.78602014571335</c:v>
                </c:pt>
                <c:pt idx="207">
                  <c:v>1.8564925703420201</c:v>
                </c:pt>
                <c:pt idx="208">
                  <c:v>1.9263800067908301</c:v>
                </c:pt>
                <c:pt idx="209">
                  <c:v>1.9956568437659199</c:v>
                </c:pt>
                <c:pt idx="210">
                  <c:v>2.06429759120953</c:v>
                </c:pt>
                <c:pt idx="211">
                  <c:v>2.13227688699582</c:v>
                </c:pt>
                <c:pt idx="212">
                  <c:v>2.1995695033723002</c:v>
                </c:pt>
                <c:pt idx="213">
                  <c:v>2.2661503531530198</c:v>
                </c:pt>
                <c:pt idx="214">
                  <c:v>2.3319944956714398</c:v>
                </c:pt>
                <c:pt idx="215">
                  <c:v>2.3970771425019901</c:v>
                </c:pt>
                <c:pt idx="216">
                  <c:v>2.4613736629615799</c:v>
                </c:pt>
                <c:pt idx="217">
                  <c:v>2.5248595894027601</c:v>
                </c:pt>
                <c:pt idx="218">
                  <c:v>2.5875106223123199</c:v>
                </c:pt>
                <c:pt idx="219">
                  <c:v>2.6493026352298399</c:v>
                </c:pt>
                <c:pt idx="220">
                  <c:v>2.7102116795021298</c:v>
                </c:pt>
                <c:pt idx="221">
                  <c:v>2.7702139888901698</c:v>
                </c:pt>
                <c:pt idx="222">
                  <c:v>2.8292859840465399</c:v>
                </c:pt>
                <c:pt idx="223">
                  <c:v>2.8874042768816</c:v>
                </c:pt>
                <c:pt idx="224">
                  <c:v>2.9445456748379599</c:v>
                </c:pt>
                <c:pt idx="225">
                  <c:v>3.0006871850928798</c:v>
                </c:pt>
                <c:pt idx="226">
                  <c:v>3.0558060187090201</c:v>
                </c:pt>
                <c:pt idx="227">
                  <c:v>3.10987959475441</c:v>
                </c:pt>
                <c:pt idx="228">
                  <c:v>3.1628855444125801</c:v>
                </c:pt>
                <c:pt idx="229">
                  <c:v>3.2148017151041799</c:v>
                </c:pt>
                <c:pt idx="230">
                  <c:v>3.2656061746414999</c:v>
                </c:pt>
                <c:pt idx="231">
                  <c:v>3.3152772154372498</c:v>
                </c:pt>
                <c:pt idx="232">
                  <c:v>3.3637933587890099</c:v>
                </c:pt>
                <c:pt idx="233">
                  <c:v>3.4111333592605502</c:v>
                </c:pt>
                <c:pt idx="234">
                  <c:v>3.4572762091809999</c:v>
                </c:pt>
                <c:pt idx="235">
                  <c:v>3.5022011432826701</c:v>
                </c:pt>
                <c:pt idx="236">
                  <c:v>3.5458876434978102</c:v>
                </c:pt>
                <c:pt idx="237">
                  <c:v>3.5883154439344298</c:v>
                </c:pt>
                <c:pt idx="238">
                  <c:v>3.6294645360505702</c:v>
                </c:pt>
                <c:pt idx="239">
                  <c:v>3.6693151740463099</c:v>
                </c:pt>
                <c:pt idx="240">
                  <c:v>3.7078478804918</c:v>
                </c:pt>
                <c:pt idx="241">
                  <c:v>3.7450434522095701</c:v>
                </c:pt>
                <c:pt idx="242">
                  <c:v>3.7808829664282499</c:v>
                </c:pt>
                <c:pt idx="243">
                  <c:v>3.8153477872248001</c:v>
                </c:pt>
                <c:pt idx="244">
                  <c:v>3.8484195722712302</c:v>
                </c:pt>
                <c:pt idx="245">
                  <c:v>3.88008027990139</c:v>
                </c:pt>
                <c:pt idx="246">
                  <c:v>3.9103121765129498</c:v>
                </c:pt>
                <c:pt idx="247">
                  <c:v>3.93909784431857</c:v>
                </c:pt>
                <c:pt idx="248">
                  <c:v>3.9664201894601399</c:v>
                </c:pt>
                <c:pt idx="249">
                  <c:v>3.9922624504989401</c:v>
                </c:pt>
                <c:pt idx="250">
                  <c:v>4.0166082072939897</c:v>
                </c:pt>
                <c:pt idx="251">
                  <c:v>4.0394413902804596</c:v>
                </c:pt>
                <c:pt idx="252">
                  <c:v>4.0607462901588702</c:v>
                </c:pt>
                <c:pt idx="253">
                  <c:v>4.08050756800555</c:v>
                </c:pt>
                <c:pt idx="254">
                  <c:v>4.0987102658139296</c:v>
                </c:pt>
                <c:pt idx="255">
                  <c:v>4.11533981747555</c:v>
                </c:pt>
                <c:pt idx="256">
                  <c:v>4.1303820602089401</c:v>
                </c:pt>
                <c:pt idx="257">
                  <c:v>4.1438232464437901</c:v>
                </c:pt>
                <c:pt idx="258">
                  <c:v>4.1556500561669498</c:v>
                </c:pt>
                <c:pt idx="259">
                  <c:v>4.1658496097360498</c:v>
                </c:pt>
                <c:pt idx="260">
                  <c:v>4.1744094811655899</c:v>
                </c:pt>
                <c:pt idx="261">
                  <c:v>4.1813177118892098</c:v>
                </c:pt>
                <c:pt idx="262">
                  <c:v>4.1865628250011397</c:v>
                </c:pt>
                <c:pt idx="263">
                  <c:v>4.1901338399784596</c:v>
                </c:pt>
                <c:pt idx="264">
                  <c:v>4.1920202878845698</c:v>
                </c:pt>
                <c:pt idx="265">
                  <c:v>4.1922122270531004</c:v>
                </c:pt>
                <c:pt idx="266">
                  <c:v>4.19070025925003</c:v>
                </c:pt>
                <c:pt idx="267">
                  <c:v>4.1874755463100204</c:v>
                </c:pt>
                <c:pt idx="268">
                  <c:v>4.1825298272415603</c:v>
                </c:pt>
                <c:pt idx="269">
                  <c:v>4.17585543579355</c:v>
                </c:pt>
                <c:pt idx="270">
                  <c:v>4.1674453184738898</c:v>
                </c:pt>
                <c:pt idx="271">
                  <c:v>4.1572930530087104</c:v>
                </c:pt>
                <c:pt idx="272">
                  <c:v>4.1453928672283498</c:v>
                </c:pt>
                <c:pt idx="273">
                  <c:v>4.1317396583639301</c:v>
                </c:pt>
                <c:pt idx="274">
                  <c:v>4.1163290127354699</c:v>
                </c:pt>
                <c:pt idx="275">
                  <c:v>4.0991572258100302</c:v>
                </c:pt>
                <c:pt idx="276">
                  <c:v>4.0802213226049302</c:v>
                </c:pt>
                <c:pt idx="277">
                  <c:v>4.0595190784083801</c:v>
                </c:pt>
                <c:pt idx="278">
                  <c:v>4.0370490397861598</c:v>
                </c:pt>
                <c:pt idx="279">
                  <c:v>4.0128105458396499</c:v>
                </c:pt>
                <c:pt idx="280">
                  <c:v>3.9868037496769699</c:v>
                </c:pt>
                <c:pt idx="281">
                  <c:v>3.9590296400548199</c:v>
                </c:pt>
                <c:pt idx="282">
                  <c:v>3.9294900631451499</c:v>
                </c:pt>
                <c:pt idx="283">
                  <c:v>3.89818774437633</c:v>
                </c:pt>
                <c:pt idx="284">
                  <c:v>3.8651263102946398</c:v>
                </c:pt>
                <c:pt idx="285">
                  <c:v>3.8303103103875298</c:v>
                </c:pt>
                <c:pt idx="286">
                  <c:v>3.79374523880576</c:v>
                </c:pt>
                <c:pt idx="287">
                  <c:v>3.7554375559175601</c:v>
                </c:pt>
                <c:pt idx="288">
                  <c:v>3.7153947096231401</c:v>
                </c:pt>
                <c:pt idx="289">
                  <c:v>3.6736251563542202</c:v>
                </c:pt>
                <c:pt idx="290">
                  <c:v>3.6301383816785102</c:v>
                </c:pt>
                <c:pt idx="291">
                  <c:v>3.5849449204254702</c:v>
                </c:pt>
                <c:pt idx="292">
                  <c:v>3.5380563762453798</c:v>
                </c:pt>
                <c:pt idx="293">
                  <c:v>3.4894854405103302</c:v>
                </c:pt>
                <c:pt idx="294">
                  <c:v>3.4392459104620698</c:v>
                </c:pt>
                <c:pt idx="295">
                  <c:v>3.3873527065084601</c:v>
                </c:pt>
                <c:pt idx="296">
                  <c:v>3.3338218885674098</c:v>
                </c:pt>
                <c:pt idx="297">
                  <c:v>3.27867067135479</c:v>
                </c:pt>
                <c:pt idx="298">
                  <c:v>3.2219174385104599</c:v>
                </c:pt>
                <c:pt idx="299">
                  <c:v>3.1635817554552199</c:v>
                </c:pt>
                <c:pt idx="300">
                  <c:v>3.10368438087007</c:v>
                </c:pt>
                <c:pt idx="301">
                  <c:v>3.04224727668907</c:v>
                </c:pt>
                <c:pt idx="302">
                  <c:v>2.9792936164964798</c:v>
                </c:pt>
                <c:pt idx="303">
                  <c:v>2.9148477922203799</c:v>
                </c:pt>
                <c:pt idx="304">
                  <c:v>2.8489354190155001</c:v>
                </c:pt>
                <c:pt idx="305">
                  <c:v>2.78158333823075</c:v>
                </c:pt>
                <c:pt idx="306">
                  <c:v>2.7128196183594699</c:v>
                </c:pt>
                <c:pt idx="307">
                  <c:v>2.6426735538739301</c:v>
                </c:pt>
                <c:pt idx="308">
                  <c:v>2.5711756618502899</c:v>
                </c:pt>
                <c:pt idx="309">
                  <c:v>2.4983576762951998</c:v>
                </c:pt>
                <c:pt idx="310">
                  <c:v>2.4242525400912398</c:v>
                </c:pt>
                <c:pt idx="311">
                  <c:v>2.34889439448532</c:v>
                </c:pt>
                <c:pt idx="312">
                  <c:v>2.2723185660516401</c:v>
                </c:pt>
                <c:pt idx="313">
                  <c:v>2.19456155106919</c:v>
                </c:pt>
                <c:pt idx="314">
                  <c:v>2.1156609972630198</c:v>
                </c:pt>
                <c:pt idx="315">
                  <c:v>2.03565568286822</c:v>
                </c:pt>
                <c:pt idx="316">
                  <c:v>1.9545854929861901</c:v>
                </c:pt>
                <c:pt idx="317">
                  <c:v>1.87249139321389</c:v>
                </c:pt>
                <c:pt idx="318">
                  <c:v>1.78941540053843</c:v>
                </c:pt>
                <c:pt idx="319">
                  <c:v>1.70540055150189</c:v>
                </c:pt>
                <c:pt idx="320">
                  <c:v>1.62049086765336</c:v>
                </c:pt>
                <c:pt idx="321">
                  <c:v>1.53473131831887</c:v>
                </c:pt>
                <c:pt idx="322">
                  <c:v>1.4481677807325199</c:v>
                </c:pt>
                <c:pt idx="323">
                  <c:v>1.3608469975861199</c:v>
                </c:pt>
                <c:pt idx="324">
                  <c:v>1.27281653206746</c:v>
                </c:pt>
                <c:pt idx="325">
                  <c:v>1.1841247204715599</c:v>
                </c:pt>
                <c:pt idx="326">
                  <c:v>1.09482062248176</c:v>
                </c:pt>
                <c:pt idx="327">
                  <c:v>1.00495396923113</c:v>
                </c:pt>
                <c:pt idx="328">
                  <c:v>0.91457510926693797</c:v>
                </c:pt>
                <c:pt idx="329">
                  <c:v>0.82373495255346396</c:v>
                </c:pt>
                <c:pt idx="330">
                  <c:v>0.73248491265955096</c:v>
                </c:pt>
                <c:pt idx="331">
                  <c:v>0.64087684728875005</c:v>
                </c:pt>
                <c:pt idx="332">
                  <c:v>0.548962997319557</c:v>
                </c:pt>
                <c:pt idx="333">
                  <c:v>0.45679592453280499</c:v>
                </c:pt>
                <c:pt idx="334">
                  <c:v>0.36442844821131898</c:v>
                </c:pt>
                <c:pt idx="335">
                  <c:v>0.27191358080436301</c:v>
                </c:pt>
                <c:pt idx="336">
                  <c:v>0.17930446285531601</c:v>
                </c:pt>
                <c:pt idx="337">
                  <c:v>8.6654297396197899E-2</c:v>
                </c:pt>
                <c:pt idx="338">
                  <c:v>-5.9837159838869803E-3</c:v>
                </c:pt>
                <c:pt idx="339">
                  <c:v>-9.8556447186544202E-2</c:v>
                </c:pt>
                <c:pt idx="340">
                  <c:v>-0.19101090155738901</c:v>
                </c:pt>
                <c:pt idx="341">
                  <c:v>-0.283294285533919</c:v>
                </c:pt>
                <c:pt idx="342">
                  <c:v>-0.37535407177867902</c:v>
                </c:pt>
                <c:pt idx="343">
                  <c:v>-0.46713806359083199</c:v>
                </c:pt>
                <c:pt idx="344">
                  <c:v>-0.55859445839338695</c:v>
                </c:pt>
                <c:pt idx="345">
                  <c:v>-0.64967191009821101</c:v>
                </c:pt>
                <c:pt idx="346">
                  <c:v>-0.74031959015743398</c:v>
                </c:pt>
                <c:pt idx="347">
                  <c:v>-0.83048724711699096</c:v>
                </c:pt>
                <c:pt idx="348">
                  <c:v>-0.92012526449665</c:v>
                </c:pt>
                <c:pt idx="349">
                  <c:v>-1.0091847168299899</c:v>
                </c:pt>
                <c:pt idx="350">
                  <c:v>-1.0976174237081999</c:v>
                </c:pt>
                <c:pt idx="351">
                  <c:v>-1.1853760016823101</c:v>
                </c:pt>
                <c:pt idx="352">
                  <c:v>-1.2724139138902799</c:v>
                </c:pt>
                <c:pt idx="353">
                  <c:v>-1.3586855172875101</c:v>
                </c:pt>
                <c:pt idx="354">
                  <c:v>-1.4441461073717301</c:v>
                </c:pt>
                <c:pt idx="355">
                  <c:v>-1.52875196030685</c:v>
                </c:pt>
                <c:pt idx="356">
                  <c:v>-1.6124603723628399</c:v>
                </c:pt>
                <c:pt idx="357">
                  <c:v>-1.6952296966026299</c:v>
                </c:pt>
                <c:pt idx="358">
                  <c:v>-1.77701937676028</c:v>
                </c:pt>
                <c:pt idx="359">
                  <c:v>-1.8577899782679299</c:v>
                </c:pt>
                <c:pt idx="360">
                  <c:v>-1.9375032164024</c:v>
                </c:pt>
                <c:pt idx="361">
                  <c:v>-2.0161219815350702</c:v>
                </c:pt>
                <c:pt idx="362">
                  <c:v>-2.0936103614814101</c:v>
                </c:pt>
                <c:pt idx="363">
                  <c:v>-2.16993366095878</c:v>
                </c:pt>
                <c:pt idx="364">
                  <c:v>-2.2450584181724</c:v>
                </c:pt>
                <c:pt idx="365">
                  <c:v>-2.3189524185612802</c:v>
                </c:pt>
                <c:pt idx="366">
                  <c:v>-2.3915847057455299</c:v>
                </c:pt>
                <c:pt idx="367">
                  <c:v>-2.4629255897273499</c:v>
                </c:pt>
                <c:pt idx="368">
                  <c:v>-2.5329466524063098</c:v>
                </c:pt>
                <c:pt idx="369">
                  <c:v>-2.6016207504786801</c:v>
                </c:pt>
                <c:pt idx="370">
                  <c:v>-2.6689220157979898</c:v>
                </c:pt>
                <c:pt idx="371">
                  <c:v>-2.7348258532810799</c:v>
                </c:pt>
                <c:pt idx="372">
                  <c:v>-2.7993089364502701</c:v>
                </c:pt>
                <c:pt idx="373">
                  <c:v>-2.8623492007075102</c:v>
                </c:pt>
                <c:pt idx="374">
                  <c:v>-2.9239258344414201</c:v>
                </c:pt>
                <c:pt idx="375">
                  <c:v>-2.9840192680719002</c:v>
                </c:pt>
                <c:pt idx="376">
                  <c:v>-3.0426111611404201</c:v>
                </c:pt>
                <c:pt idx="377">
                  <c:v>-3.09968438755664</c:v>
                </c:pt>
                <c:pt idx="378">
                  <c:v>-3.1552230191139299</c:v>
                </c:pt>
                <c:pt idx="379">
                  <c:v>-3.2092123073877699</c:v>
                </c:pt>
                <c:pt idx="380">
                  <c:v>-3.2616386641316102</c:v>
                </c:pt>
                <c:pt idx="381">
                  <c:v>-3.31248964028496</c:v>
                </c:pt>
                <c:pt idx="382">
                  <c:v>-3.3617539037081099</c:v>
                </c:pt>
                <c:pt idx="383">
                  <c:v>-3.4094212157570798</c:v>
                </c:pt>
                <c:pt idx="384">
                  <c:v>-3.4554824068110701</c:v>
                </c:pt>
                <c:pt idx="385">
                  <c:v>-3.4999293508629599</c:v>
                </c:pt>
                <c:pt idx="386">
                  <c:v>-3.54275493928139</c:v>
                </c:pt>
                <c:pt idx="387">
                  <c:v>-3.58395305385074</c:v>
                </c:pt>
                <c:pt idx="388">
                  <c:v>-3.6235185391924398</c:v>
                </c:pt>
                <c:pt idx="389">
                  <c:v>-3.6614471746683299</c:v>
                </c:pt>
                <c:pt idx="390">
                  <c:v>-3.6977356458636699</c:v>
                </c:pt>
                <c:pt idx="391">
                  <c:v>-3.7323815157442199</c:v>
                </c:pt>
                <c:pt idx="392">
                  <c:v>-3.7653831955781301</c:v>
                </c:pt>
                <c:pt idx="393">
                  <c:v>-3.7967399157103801</c:v>
                </c:pt>
                <c:pt idx="394">
                  <c:v>-3.8264516962733399</c:v>
                </c:pt>
                <c:pt idx="395">
                  <c:v>-3.8545193179138701</c:v>
                </c:pt>
                <c:pt idx="396">
                  <c:v>-3.8809442926133402</c:v>
                </c:pt>
                <c:pt idx="397">
                  <c:v>-3.90572883467348</c:v>
                </c:pt>
                <c:pt idx="398">
                  <c:v>-3.9288758319371002</c:v>
                </c:pt>
                <c:pt idx="399">
                  <c:v>-3.9503888173091801</c:v>
                </c:pt>
                <c:pt idx="400">
                  <c:v>-3.9702719406399498</c:v>
                </c:pt>
                <c:pt idx="401">
                  <c:v>-3.9885299410282902</c:v>
                </c:pt>
                <c:pt idx="402">
                  <c:v>-4.0051681195998601</c:v>
                </c:pt>
                <c:pt idx="403">
                  <c:v>-4.020192312811</c:v>
                </c:pt>
                <c:pt idx="404">
                  <c:v>-4.0336088663261904</c:v>
                </c:pt>
                <c:pt idx="405">
                  <c:v>-4.0454246095128497</c:v>
                </c:pt>
                <c:pt idx="406">
                  <c:v>-4.0556468305948403</c:v>
                </c:pt>
                <c:pt idx="407">
                  <c:v>-4.0642832525018102</c:v>
                </c:pt>
                <c:pt idx="408">
                  <c:v>-4.0713420094491397</c:v>
                </c:pt>
                <c:pt idx="409">
                  <c:v>-4.0768316242795901</c:v>
                </c:pt>
                <c:pt idx="410">
                  <c:v>-4.0807609865949903</c:v>
                </c:pt>
                <c:pt idx="411">
                  <c:v>-4.08313933170328</c:v>
                </c:pt>
                <c:pt idx="412">
                  <c:v>-4.08397622040318</c:v>
                </c:pt>
                <c:pt idx="413">
                  <c:v>-4.08328151962617</c:v>
                </c:pt>
                <c:pt idx="414">
                  <c:v>-4.0810653839524198</c:v>
                </c:pt>
                <c:pt idx="415">
                  <c:v>-4.0773382380148497</c:v>
                </c:pt>
                <c:pt idx="416">
                  <c:v>-4.0721107598026203</c:v>
                </c:pt>
                <c:pt idx="417">
                  <c:v>-4.0653938648729699</c:v>
                </c:pt>
                <c:pt idx="418">
                  <c:v>-4.0571986914776197</c:v>
                </c:pt>
                <c:pt idx="419">
                  <c:v>-4.04753658660767</c:v>
                </c:pt>
                <c:pt idx="420">
                  <c:v>-4.0364190929583303</c:v>
                </c:pt>
                <c:pt idx="421">
                  <c:v>-4.0238579368125897</c:v>
                </c:pt>
                <c:pt idx="422">
                  <c:v>-4.0098650168405596</c:v>
                </c:pt>
                <c:pt idx="423">
                  <c:v>-3.9944523938090701</c:v>
                </c:pt>
                <c:pt idx="424">
                  <c:v>-3.9776322811938098</c:v>
                </c:pt>
                <c:pt idx="425">
                  <c:v>-3.9594170366843202</c:v>
                </c:pt>
                <c:pt idx="426">
                  <c:v>-3.93981915456986</c:v>
                </c:pt>
                <c:pt idx="427">
                  <c:v>-3.9188512589924702</c:v>
                </c:pt>
                <c:pt idx="428">
                  <c:v>-3.8965260980512801</c:v>
                </c:pt>
                <c:pt idx="429">
                  <c:v>-3.8728565387405598</c:v>
                </c:pt>
                <c:pt idx="430">
                  <c:v>-3.84785556270193</c:v>
                </c:pt>
                <c:pt idx="431">
                  <c:v>-3.8215362627695901</c:v>
                </c:pt>
                <c:pt idx="432">
                  <c:v>-3.7939118402856402</c:v>
                </c:pt>
                <c:pt idx="433">
                  <c:v>-3.7649956031610898</c:v>
                </c:pt>
                <c:pt idx="434">
                  <c:v>-3.73480096465644</c:v>
                </c:pt>
                <c:pt idx="435">
                  <c:v>-3.7033414428546401</c:v>
                </c:pt>
                <c:pt idx="436">
                  <c:v>-3.67063066079732</c:v>
                </c:pt>
                <c:pt idx="437">
                  <c:v>-3.6366823472544998</c:v>
                </c:pt>
                <c:pt idx="438">
                  <c:v>-3.6015103380964302</c:v>
                </c:pt>
                <c:pt idx="439">
                  <c:v>-3.5651285782350901</c:v>
                </c:pt>
                <c:pt idx="440">
                  <c:v>-3.5275511241022799</c:v>
                </c:pt>
                <c:pt idx="441">
                  <c:v>-3.4887921466296801</c:v>
                </c:pt>
                <c:pt idx="442">
                  <c:v>-3.4488659346959998</c:v>
                </c:pt>
                <c:pt idx="443">
                  <c:v>-3.4077868990053801</c:v>
                </c:pt>
                <c:pt idx="444">
                  <c:v>-3.3655695763604698</c:v>
                </c:pt>
                <c:pt idx="445">
                  <c:v>-3.3222286342933298</c:v>
                </c:pt>
                <c:pt idx="446">
                  <c:v>-3.2777788760166899</c:v>
                </c:pt>
                <c:pt idx="447">
                  <c:v>-3.23223524565784</c:v>
                </c:pt>
                <c:pt idx="448">
                  <c:v>-3.18561283373722</c:v>
                </c:pt>
                <c:pt idx="449">
                  <c:v>-3.13792688285357</c:v>
                </c:pt>
                <c:pt idx="450">
                  <c:v>-3.0891927935377401</c:v>
                </c:pt>
                <c:pt idx="451">
                  <c:v>-3.0394261302368601</c:v>
                </c:pt>
                <c:pt idx="452">
                  <c:v>-2.9886426273914202</c:v>
                </c:pt>
                <c:pt idx="453">
                  <c:v>-2.9368581955674999</c:v>
                </c:pt>
                <c:pt idx="454">
                  <c:v>-2.8840889276071402</c:v>
                </c:pt>
                <c:pt idx="455">
                  <c:v>-2.8303511047602998</c:v>
                </c:pt>
                <c:pt idx="456">
                  <c:v>-2.77566120276235</c:v>
                </c:pt>
                <c:pt idx="457">
                  <c:v>-2.7200358978219099</c:v>
                </c:pt>
                <c:pt idx="458">
                  <c:v>-2.6634920724844</c:v>
                </c:pt>
                <c:pt idx="459">
                  <c:v>-2.6060468213379502</c:v>
                </c:pt>
                <c:pt idx="460">
                  <c:v>-2.5477174565289502</c:v>
                </c:pt>
                <c:pt idx="461">
                  <c:v>-2.4885215130558098</c:v>
                </c:pt>
                <c:pt idx="462">
                  <c:v>-2.4284767538107102</c:v>
                </c:pt>
                <c:pt idx="463">
                  <c:v>-2.3676011743401801</c:v>
                </c:pt>
                <c:pt idx="464">
                  <c:v>-2.3059130072970602</c:v>
                </c:pt>
                <c:pt idx="465">
                  <c:v>-2.24343072655748</c:v>
                </c:pt>
                <c:pt idx="466">
                  <c:v>-2.1801730509781798</c:v>
                </c:pt>
                <c:pt idx="467">
                  <c:v>-2.11615894777109</c:v>
                </c:pt>
                <c:pt idx="468">
                  <c:v>-2.0514076354738302</c:v>
                </c:pt>
                <c:pt idx="469">
                  <c:v>-1.98593858649621</c:v>
                </c:pt>
                <c:pt idx="470">
                  <c:v>-1.91977152922492</c:v>
                </c:pt>
                <c:pt idx="471">
                  <c:v>-1.8529264496703699</c:v>
                </c:pt>
                <c:pt idx="472">
                  <c:v>-1.78542359264129</c:v>
                </c:pt>
                <c:pt idx="473">
                  <c:v>-1.7172834624350199</c:v>
                </c:pt>
                <c:pt idx="474">
                  <c:v>-1.6485268230329699</c:v>
                </c:pt>
                <c:pt idx="475">
                  <c:v>-1.57917469779312</c:v>
                </c:pt>
                <c:pt idx="476">
                  <c:v>-1.509248368633</c:v>
                </c:pt>
                <c:pt idx="477">
                  <c:v>-1.4387693746991499</c:v>
                </c:pt>
                <c:pt idx="478">
                  <c:v>-1.3677595105204901</c:v>
                </c:pt>
                <c:pt idx="479">
                  <c:v>-1.29624082364561</c:v>
                </c:pt>
                <c:pt idx="480">
                  <c:v>-1.2242356117656501</c:v>
                </c:pt>
                <c:pt idx="481">
                  <c:v>-1.15176641932654</c:v>
                </c:pt>
                <c:pt idx="482">
                  <c:v>-1.0788560336364299</c:v>
                </c:pt>
                <c:pt idx="483">
                  <c:v>-1.0055274804759899</c:v>
                </c:pt>
                <c:pt idx="484">
                  <c:v>-0.93180401922105505</c:v>
                </c:pt>
                <c:pt idx="485">
                  <c:v>-0.85770913748927502</c:v>
                </c:pt>
                <c:pt idx="486">
                  <c:v>-0.78326654532374196</c:v>
                </c:pt>
                <c:pt idx="487">
                  <c:v>-0.70850016892868695</c:v>
                </c:pt>
                <c:pt idx="488">
                  <c:v>-0.63343414397375597</c:v>
                </c:pt>
                <c:pt idx="489">
                  <c:v>-0.55809280848490905</c:v>
                </c:pt>
                <c:pt idx="490">
                  <c:v>-0.48250069534161999</c:v>
                </c:pt>
                <c:pt idx="491">
                  <c:v>-0.40668252440124703</c:v>
                </c:pt>
                <c:pt idx="492">
                  <c:v>-0.33066319427267199</c:v>
                </c:pt>
                <c:pt idx="493">
                  <c:v>-0.25446777376264601</c:v>
                </c:pt>
                <c:pt idx="494">
                  <c:v>-0.17812149301906799</c:v>
                </c:pt>
                <c:pt idx="495">
                  <c:v>-0.101649734396419</c:v>
                </c:pt>
                <c:pt idx="496">
                  <c:v>-2.5078023069375899E-2</c:v>
                </c:pt>
                <c:pt idx="497">
                  <c:v>5.1567982578903597E-2</c:v>
                </c:pt>
                <c:pt idx="498">
                  <c:v>0.12826250076661</c:v>
                </c:pt>
                <c:pt idx="499">
                  <c:v>0.204979636293845</c:v>
                </c:pt>
                <c:pt idx="500">
                  <c:v>0.28169339066631999</c:v>
                </c:pt>
                <c:pt idx="501">
                  <c:v>0.35837767233436602</c:v>
                </c:pt>
                <c:pt idx="502">
                  <c:v>0.43500630701969001</c:v>
                </c:pt>
                <c:pt idx="503">
                  <c:v>0.51155304810243896</c:v>
                </c:pt>
                <c:pt idx="504">
                  <c:v>0.58799158704145904</c:v>
                </c:pt>
                <c:pt idx="505">
                  <c:v>0.66429556380129795</c:v>
                </c:pt>
                <c:pt idx="506">
                  <c:v>0.74043857725986495</c:v>
                </c:pt>
                <c:pt idx="507">
                  <c:v>0.81639419557165005</c:v>
                </c:pt>
                <c:pt idx="508">
                  <c:v>0.892135966462269</c:v>
                </c:pt>
                <c:pt idx="509">
                  <c:v>0.96763742743093295</c:v>
                </c:pt>
                <c:pt idx="510">
                  <c:v>1.0428721158387899</c:v>
                </c:pt>
                <c:pt idx="511">
                  <c:v>1.1178135788621899</c:v>
                </c:pt>
                <c:pt idx="512">
                  <c:v>1.19243538329123</c:v>
                </c:pt>
                <c:pt idx="513">
                  <c:v>1.2667111251555701</c:v>
                </c:pt>
                <c:pt idx="514">
                  <c:v>1.34061443916064</c:v>
                </c:pt>
                <c:pt idx="515">
                  <c:v>1.41411900791935</c:v>
                </c:pt>
                <c:pt idx="516">
                  <c:v>1.48719857096577</c:v>
                </c:pt>
                <c:pt idx="517">
                  <c:v>1.55982693353907</c:v>
                </c:pt>
                <c:pt idx="518">
                  <c:v>1.6319779751277199</c:v>
                </c:pt>
                <c:pt idx="519">
                  <c:v>1.70362565776574</c:v>
                </c:pt>
                <c:pt idx="520">
                  <c:v>1.7747440340745499</c:v>
                </c:pt>
                <c:pt idx="521">
                  <c:v>1.84530725504586</c:v>
                </c:pt>
                <c:pt idx="522">
                  <c:v>1.9152895775627501</c:v>
                </c:pt>
                <c:pt idx="523">
                  <c:v>1.9846653716578899</c:v>
                </c:pt>
                <c:pt idx="524">
                  <c:v>2.0534091275098798</c:v>
                </c:pt>
                <c:pt idx="525">
                  <c:v>2.12149546218</c:v>
                </c:pt>
                <c:pt idx="526">
                  <c:v>2.1888991260937498</c:v>
                </c:pt>
                <c:pt idx="527">
                  <c:v>2.25559500927318</c:v>
                </c:pt>
                <c:pt idx="528">
                  <c:v>2.3215581473273001</c:v>
                </c:pt>
                <c:pt idx="529">
                  <c:v>2.38676372721</c:v>
                </c:pt>
                <c:pt idx="530">
                  <c:v>2.4511870927556401</c:v>
                </c:pt>
                <c:pt idx="531">
                  <c:v>2.5148037500046301</c:v>
                </c:pt>
                <c:pt idx="532">
                  <c:v>2.57758937233202</c:v>
                </c:pt>
                <c:pt idx="533">
                  <c:v>2.6395198053937401</c:v>
                </c:pt>
                <c:pt idx="534">
                  <c:v>2.7005710719059901</c:v>
                </c:pt>
                <c:pt idx="535">
                  <c:v>2.7607193762746198</c:v>
                </c:pt>
                <c:pt idx="536">
                  <c:v>2.8199411090918698</c:v>
                </c:pt>
                <c:pt idx="537">
                  <c:v>2.8782128515190499</c:v>
                </c:pt>
                <c:pt idx="538">
                  <c:v>2.9355113795742902</c:v>
                </c:pt>
                <c:pt idx="539">
                  <c:v>2.9918136683450398</c:v>
                </c:pt>
                <c:pt idx="540">
                  <c:v>3.0470968961457099</c:v>
                </c:pt>
                <c:pt idx="541">
                  <c:v>3.1013384486411102</c:v>
                </c:pt>
                <c:pt idx="542">
                  <c:v>3.1545159229567101</c:v>
                </c:pt>
                <c:pt idx="543">
                  <c:v>3.2066071317970701</c:v>
                </c:pt>
                <c:pt idx="544">
                  <c:v>3.25759010759357</c:v>
                </c:pt>
                <c:pt idx="545">
                  <c:v>3.3074431067032499</c:v>
                </c:pt>
                <c:pt idx="546">
                  <c:v>3.3561446136796702</c:v>
                </c:pt>
                <c:pt idx="547">
                  <c:v>3.4036733456374599</c:v>
                </c:pt>
                <c:pt idx="548">
                  <c:v>3.45000825673129</c:v>
                </c:pt>
                <c:pt idx="549">
                  <c:v>3.4951285427702601</c:v>
                </c:pt>
                <c:pt idx="550">
                  <c:v>3.53901364598797</c:v>
                </c:pt>
                <c:pt idx="551">
                  <c:v>3.5816432599885002</c:v>
                </c:pt>
                <c:pt idx="552">
                  <c:v>3.6229973348878199</c:v>
                </c:pt>
                <c:pt idx="553">
                  <c:v>3.66305608266982</c:v>
                </c:pt>
                <c:pt idx="554">
                  <c:v>3.7017999827755701</c:v>
                </c:pt>
                <c:pt idx="555">
                  <c:v>3.7392097879439299</c:v>
                </c:pt>
                <c:pt idx="556">
                  <c:v>3.7752665303208999</c:v>
                </c:pt>
                <c:pt idx="557">
                  <c:v>3.8099515278548299</c:v>
                </c:pt>
                <c:pt idx="558">
                  <c:v>3.8432463909935199</c:v>
                </c:pt>
                <c:pt idx="559">
                  <c:v>3.8751330296991102</c:v>
                </c:pt>
                <c:pt idx="560">
                  <c:v>3.9055936607956099</c:v>
                </c:pt>
                <c:pt idx="561">
                  <c:v>3.9346108156636199</c:v>
                </c:pt>
                <c:pt idx="562">
                  <c:v>3.9621673482957802</c:v>
                </c:pt>
                <c:pt idx="563">
                  <c:v>3.9882464437262399</c:v>
                </c:pt>
                <c:pt idx="564">
                  <c:v>4.0128316268464301</c:v>
                </c:pt>
                <c:pt idx="565">
                  <c:v>4.0359067716189303</c:v>
                </c:pt>
                <c:pt idx="566">
                  <c:v>4.0574561107006</c:v>
                </c:pt>
                <c:pt idx="567">
                  <c:v>4.0774642454852303</c:v>
                </c:pt>
                <c:pt idx="568">
                  <c:v>4.0959161565756901</c:v>
                </c:pt>
                <c:pt idx="569">
                  <c:v>4.1127972146942096</c:v>
                </c:pt>
                <c:pt idx="570">
                  <c:v>4.1280931920395396</c:v>
                </c:pt>
                <c:pt idx="571">
                  <c:v>4.1417902740980503</c:v>
                </c:pt>
                <c:pt idx="572">
                  <c:v>4.1538750719158397</c:v>
                </c:pt>
                <c:pt idx="573">
                  <c:v>4.1643346348375099</c:v>
                </c:pt>
                <c:pt idx="574">
                  <c:v>4.17315646371671</c:v>
                </c:pt>
                <c:pt idx="575">
                  <c:v>4.18032852460236</c:v>
                </c:pt>
                <c:pt idx="576">
                  <c:v>4.1858392629036398</c:v>
                </c:pt>
                <c:pt idx="577">
                  <c:v>4.1896776180356099</c:v>
                </c:pt>
                <c:pt idx="578">
                  <c:v>4.1918330385460498</c:v>
                </c:pt>
                <c:pt idx="579">
                  <c:v>4.19229549772301</c:v>
                </c:pt>
                <c:pt idx="580">
                  <c:v>4.1910555096809299</c:v>
                </c:pt>
                <c:pt idx="581">
                  <c:v>4.1881041459217903</c:v>
                </c:pt>
                <c:pt idx="582">
                  <c:v>4.1834330523660297</c:v>
                </c:pt>
                <c:pt idx="583">
                  <c:v>4.17703446684623</c:v>
                </c:pt>
                <c:pt idx="584">
                  <c:v>4.1689012370544196</c:v>
                </c:pt>
                <c:pt idx="585">
                  <c:v>4.15902683893197</c:v>
                </c:pt>
                <c:pt idx="586">
                  <c:v>4.1474053954886596</c:v>
                </c:pt>
                <c:pt idx="587">
                  <c:v>4.1340316960349996</c:v>
                </c:pt>
                <c:pt idx="588">
                  <c:v>4.1189012158094398</c:v>
                </c:pt>
                <c:pt idx="589">
                  <c:v>4.1020101359790901</c:v>
                </c:pt>
                <c:pt idx="590">
                  <c:v>4.0833553639898001</c:v>
                </c:pt>
                <c:pt idx="591">
                  <c:v>4.0629345542382298</c:v>
                </c:pt>
                <c:pt idx="592">
                  <c:v>4.04074612903519</c:v>
                </c:pt>
                <c:pt idx="593">
                  <c:v>4.0167892998261499</c:v>
                </c:pt>
                <c:pt idx="594">
                  <c:v>3.9910640886311102</c:v>
                </c:pt>
                <c:pt idx="595">
                  <c:v>3.9635713496622902</c:v>
                </c:pt>
                <c:pt idx="596">
                  <c:v>3.93431279107411</c:v>
                </c:pt>
                <c:pt idx="597">
                  <c:v>3.90329099679608</c:v>
                </c:pt>
                <c:pt idx="598">
                  <c:v>3.8705094483948401</c:v>
                </c:pt>
                <c:pt idx="599">
                  <c:v>3.83597254690758</c:v>
                </c:pt>
                <c:pt idx="600">
                  <c:v>3.7996856345847201</c:v>
                </c:pt>
                <c:pt idx="601">
                  <c:v>3.7616550164754101</c:v>
                </c:pt>
                <c:pt idx="602">
                  <c:v>3.7218879817852399</c:v>
                </c:pt>
                <c:pt idx="603">
                  <c:v>3.6803928249311402</c:v>
                </c:pt>
                <c:pt idx="604">
                  <c:v>3.6371788662142599</c:v>
                </c:pt>
                <c:pt idx="605">
                  <c:v>3.5922564720277999</c:v>
                </c:pt>
                <c:pt idx="606">
                  <c:v>3.54563707451236</c:v>
                </c:pt>
                <c:pt idx="607">
                  <c:v>3.4973331905679799</c:v>
                </c:pt>
                <c:pt idx="608">
                  <c:v>3.44735844012849</c:v>
                </c:pt>
                <c:pt idx="609">
                  <c:v>3.39572756360017</c:v>
                </c:pt>
                <c:pt idx="610">
                  <c:v>3.3424564383644002</c:v>
                </c:pt>
                <c:pt idx="611">
                  <c:v>3.2875620942406401</c:v>
                </c:pt>
                <c:pt idx="612">
                  <c:v>3.2310627278047699</c:v>
                </c:pt>
                <c:pt idx="613">
                  <c:v>3.17297771545535</c:v>
                </c:pt>
                <c:pt idx="614">
                  <c:v>3.1133276251196</c:v>
                </c:pt>
                <c:pt idx="615">
                  <c:v>3.05213422649026</c:v>
                </c:pt>
                <c:pt idx="616">
                  <c:v>2.98942049968423</c:v>
                </c:pt>
                <c:pt idx="617">
                  <c:v>2.9252106422145898</c:v>
                </c:pt>
                <c:pt idx="618">
                  <c:v>2.8595300741689802</c:v>
                </c:pt>
                <c:pt idx="619">
                  <c:v>2.7924054414890702</c:v>
                </c:pt>
                <c:pt idx="620">
                  <c:v>2.72386461724874</c:v>
                </c:pt>
                <c:pt idx="621">
                  <c:v>2.6539367008320101</c:v>
                </c:pt>
                <c:pt idx="622">
                  <c:v>2.5826520149159302</c:v>
                </c:pt>
                <c:pt idx="623">
                  <c:v>2.5100421001689899</c:v>
                </c:pt>
                <c:pt idx="624">
                  <c:v>2.43613970758105</c:v>
                </c:pt>
                <c:pt idx="625">
                  <c:v>2.3609787883478202</c:v>
                </c:pt>
                <c:pt idx="626">
                  <c:v>2.2845944812403198</c:v>
                </c:pt>
                <c:pt idx="627">
                  <c:v>2.20702309739776</c:v>
                </c:pt>
                <c:pt idx="628">
                  <c:v>2.1283021024917002</c:v>
                </c:pt>
                <c:pt idx="629">
                  <c:v>2.0484700962187499</c:v>
                </c:pt>
                <c:pt idx="630">
                  <c:v>1.96756678908968</c:v>
                </c:pt>
                <c:pt idx="631">
                  <c:v>1.8856329764937501</c:v>
                </c:pt>
                <c:pt idx="632">
                  <c:v>1.80271051002897</c:v>
                </c:pt>
                <c:pt idx="633">
                  <c:v>1.7188422661006999</c:v>
                </c:pt>
                <c:pt idx="634">
                  <c:v>1.6340721118041499</c:v>
                </c:pt>
                <c:pt idx="635">
                  <c:v>1.54844486811888</c:v>
                </c:pt>
                <c:pt idx="636">
                  <c:v>1.46200627045672</c:v>
                </c:pt>
                <c:pt idx="637">
                  <c:v>1.37480292661818</c:v>
                </c:pt>
                <c:pt idx="638">
                  <c:v>1.28688227222546</c:v>
                </c:pt>
                <c:pt idx="639">
                  <c:v>1.1982925237140101</c:v>
                </c:pt>
                <c:pt idx="640">
                  <c:v>1.10908262897773</c:v>
                </c:pt>
                <c:pt idx="641">
                  <c:v>1.0193022157759699</c:v>
                </c:pt>
                <c:pt idx="642">
                  <c:v>0.92900153802326901</c:v>
                </c:pt>
                <c:pt idx="643">
                  <c:v>0.83823142009501606</c:v>
                </c:pt>
                <c:pt idx="644">
                  <c:v>0.74704319929385998</c:v>
                </c:pt>
                <c:pt idx="645">
                  <c:v>0.65548866663285899</c:v>
                </c:pt>
                <c:pt idx="646">
                  <c:v>0.56362000610135898</c:v>
                </c:pt>
                <c:pt idx="647">
                  <c:v>0.471489732589285</c:v>
                </c:pt>
                <c:pt idx="648">
                  <c:v>0.379150628653739</c:v>
                </c:pt>
                <c:pt idx="649">
                  <c:v>0.28665568031917599</c:v>
                </c:pt>
                <c:pt idx="650">
                  <c:v>0.19405801210897</c:v>
                </c:pt>
                <c:pt idx="651">
                  <c:v>0.101410821511021</c:v>
                </c:pt>
                <c:pt idx="652">
                  <c:v>8.7673130841661902E-3</c:v>
                </c:pt>
                <c:pt idx="653">
                  <c:v>-8.3819367585197493E-2</c:v>
                </c:pt>
                <c:pt idx="654">
                  <c:v>-0.17629619986562201</c:v>
                </c:pt>
                <c:pt idx="655">
                  <c:v>-0.26861035379119302</c:v>
                </c:pt>
                <c:pt idx="656">
                  <c:v>-0.36070925529054598</c:v>
                </c:pt>
                <c:pt idx="657">
                  <c:v>-0.45254065072713401</c:v>
                </c:pt>
                <c:pt idx="658">
                  <c:v>-0.54405267054700301</c:v>
                </c:pt>
                <c:pt idx="659">
                  <c:v>-0.63519389183555897</c:v>
                </c:pt>
                <c:pt idx="660">
                  <c:v>-0.725913399590702</c:v>
                </c:pt>
                <c:pt idx="661">
                  <c:v>-0.81616084652691201</c:v>
                </c:pt>
                <c:pt idx="662">
                  <c:v>-0.90588651123323205</c:v>
                </c:pt>
                <c:pt idx="663">
                  <c:v>-0.99504135451703002</c:v>
                </c:pt>
                <c:pt idx="664">
                  <c:v>-1.0835770737757</c:v>
                </c:pt>
                <c:pt idx="665">
                  <c:v>-1.1714461552492901</c:v>
                </c:pt>
                <c:pt idx="666">
                  <c:v>-1.2586019240183499</c:v>
                </c:pt>
                <c:pt idx="667">
                  <c:v>-1.3449985916237299</c:v>
                </c:pt>
                <c:pt idx="668">
                  <c:v>-1.4305913011973901</c:v>
                </c:pt>
                <c:pt idx="669">
                  <c:v>-1.51533617000624</c:v>
                </c:pt>
                <c:pt idx="670">
                  <c:v>-1.59919032932455</c:v>
                </c:pt>
                <c:pt idx="671">
                  <c:v>-1.68211196156337</c:v>
                </c:pt>
                <c:pt idx="672">
                  <c:v>-1.7640603345991801</c:v>
                </c:pt>
                <c:pt idx="673">
                  <c:v>-1.84499583325731</c:v>
                </c:pt>
                <c:pt idx="674">
                  <c:v>-1.9248799879186</c:v>
                </c:pt>
                <c:pt idx="675">
                  <c:v>-2.00367550023129</c:v>
                </c:pt>
                <c:pt idx="676">
                  <c:v>-2.08134626592217</c:v>
                </c:pt>
                <c:pt idx="677">
                  <c:v>-2.1578573947138602</c:v>
                </c:pt>
                <c:pt idx="678">
                  <c:v>-2.2331752273663801</c:v>
                </c:pt>
                <c:pt idx="679">
                  <c:v>-2.30726734987284</c:v>
                </c:pt>
                <c:pt idx="680">
                  <c:v>-2.3801026048492702</c:v>
                </c:pt>
                <c:pt idx="681">
                  <c:v>-2.4516511001691099</c:v>
                </c:pt>
                <c:pt idx="682">
                  <c:v>-2.5218842149018599</c:v>
                </c:pt>
                <c:pt idx="683">
                  <c:v>-2.59077460262397</c:v>
                </c:pt>
                <c:pt idx="684">
                  <c:v>-2.6582961921783301</c:v>
                </c:pt>
                <c:pt idx="685">
                  <c:v>-2.7244241859653102</c:v>
                </c:pt>
                <c:pt idx="686">
                  <c:v>-2.78913505585512</c:v>
                </c:pt>
                <c:pt idx="687">
                  <c:v>-2.8524065368165301</c:v>
                </c:pt>
                <c:pt idx="688">
                  <c:v>-2.91421761836218</c:v>
                </c:pt>
                <c:pt idx="689">
                  <c:v>-2.9745485339144602</c:v>
                </c:pt>
                <c:pt idx="690">
                  <c:v>-3.0333807481997299</c:v>
                </c:pt>
                <c:pt idx="691">
                  <c:v>-3.09069694278105</c:v>
                </c:pt>
                <c:pt idx="692">
                  <c:v>-3.1464809998418501</c:v>
                </c:pt>
                <c:pt idx="693">
                  <c:v>-3.20071798433418</c:v>
                </c:pt>
                <c:pt idx="694">
                  <c:v>-3.2533941246062001</c:v>
                </c:pt>
                <c:pt idx="695">
                  <c:v>-3.3044967916236101</c:v>
                </c:pt>
                <c:pt idx="696">
                  <c:v>-3.3540144768995499</c:v>
                </c:pt>
                <c:pt idx="697">
                  <c:v>-3.4019367692467202</c:v>
                </c:pt>
                <c:pt idx="698">
                  <c:v>-3.4482543304642101</c:v>
                </c:pt>
                <c:pt idx="699">
                  <c:v>-3.49295887006984</c:v>
                </c:pt>
                <c:pt idx="700">
                  <c:v>-3.5360431191870698</c:v>
                </c:pt>
                <c:pt idx="701">
                  <c:v>-3.5775008036929701</c:v>
                </c:pt>
                <c:pt idx="702">
                  <c:v>-3.6173266167312401</c:v>
                </c:pt>
                <c:pt idx="703">
                  <c:v>-3.6555161906914</c:v>
                </c:pt>
                <c:pt idx="704">
                  <c:v>-3.6920660687524398</c:v>
                </c:pt>
                <c:pt idx="705">
                  <c:v>-3.7269736760855401</c:v>
                </c:pt>
                <c:pt idx="706">
                  <c:v>-3.7602372908075301</c:v>
                </c:pt>
                <c:pt idx="707">
                  <c:v>-3.7918560147730598</c:v>
                </c:pt>
                <c:pt idx="708">
                  <c:v>-3.8218297442899001</c:v>
                </c:pt>
                <c:pt idx="709">
                  <c:v>-3.8501591408381999</c:v>
                </c:pt>
                <c:pt idx="710">
                  <c:v>-3.8768456018706901</c:v>
                </c:pt>
                <c:pt idx="711">
                  <c:v>-3.9018912317674501</c:v>
                </c:pt>
                <c:pt idx="712">
                  <c:v>-3.9252988130147202</c:v>
                </c:pt>
                <c:pt idx="713">
                  <c:v>-3.9470717776739201</c:v>
                </c:pt>
                <c:pt idx="714">
                  <c:v>-3.9672141792030899</c:v>
                </c:pt>
                <c:pt idx="715">
                  <c:v>-3.9857306646896302</c:v>
                </c:pt>
                <c:pt idx="716">
                  <c:v>-4.0026264475492903</c:v>
                </c:pt>
                <c:pt idx="717">
                  <c:v>-4.0179072807430796</c:v>
                </c:pt>
                <c:pt idx="718">
                  <c:v>-4.0315794305602699</c:v>
                </c:pt>
                <c:pt idx="719">
                  <c:v>-4.0436496510121804</c:v>
                </c:pt>
                <c:pt idx="720">
                  <c:v>-4.0541251588780201</c:v>
                </c:pt>
                <c:pt idx="721">
                  <c:v>-4.0630136094411302</c:v>
                </c:pt>
                <c:pt idx="722">
                  <c:v>-4.0703230729503597</c:v>
                </c:pt>
                <c:pt idx="723">
                  <c:v>-4.0760620118384301</c:v>
                </c:pt>
                <c:pt idx="724">
                  <c:v>-4.0802392587260297</c:v>
                </c:pt>
                <c:pt idx="725">
                  <c:v>-4.0828639952373997</c:v>
                </c:pt>
                <c:pt idx="726">
                  <c:v>-4.0839457316502896</c:v>
                </c:pt>
                <c:pt idx="727">
                  <c:v>-4.0834942874001197</c:v>
                </c:pt>
                <c:pt idx="728">
                  <c:v>-4.0815197724557697</c:v>
                </c:pt>
                <c:pt idx="729">
                  <c:v>-4.0780325695813398</c:v>
                </c:pt>
                <c:pt idx="730">
                  <c:v>-4.0730433174957001</c:v>
                </c:pt>
                <c:pt idx="731">
                  <c:v>-4.0665628949392403</c:v>
                </c:pt>
                <c:pt idx="732">
                  <c:v>-4.0586024056542502</c:v>
                </c:pt>
                <c:pt idx="733">
                  <c:v>-4.0491731642833804</c:v>
                </c:pt>
                <c:pt idx="734">
                  <c:v>-4.0382866831879101</c:v>
                </c:pt>
                <c:pt idx="735">
                  <c:v>-4.0259546601851497</c:v>
                </c:pt>
                <c:pt idx="736">
                  <c:v>-4.0121889672023201</c:v>
                </c:pt>
                <c:pt idx="737">
                  <c:v>-3.9970016398416401</c:v>
                </c:pt>
                <c:pt idx="738">
                  <c:v>-3.98040486784928</c:v>
                </c:pt>
                <c:pt idx="739">
                  <c:v>-3.9624109864788899</c:v>
                </c:pt>
                <c:pt idx="740">
                  <c:v>-3.9430324687381102</c:v>
                </c:pt>
                <c:pt idx="741">
                  <c:v>-3.9222819185044502</c:v>
                </c:pt>
                <c:pt idx="742">
                  <c:v>-3.9001720644952198</c:v>
                </c:pt>
                <c:pt idx="743">
                  <c:v>-3.8767157550740299</c:v>
                </c:pt>
                <c:pt idx="744">
                  <c:v>-3.8519259538746899</c:v>
                </c:pt>
                <c:pt idx="745">
                  <c:v>-3.8258157362216498</c:v>
                </c:pt>
                <c:pt idx="746">
                  <c:v>-3.7983982863242698</c:v>
                </c:pt>
                <c:pt idx="747">
                  <c:v>-3.7696868952207598</c:v>
                </c:pt>
                <c:pt idx="748">
                  <c:v>-3.7396949594459601</c:v>
                </c:pt>
                <c:pt idx="749">
                  <c:v>-3.7084359803959299</c:v>
                </c:pt>
                <c:pt idx="750">
                  <c:v>-3.6759235643604802</c:v>
                </c:pt>
                <c:pt idx="751">
                  <c:v>-3.6421714231941502</c:v>
                </c:pt>
                <c:pt idx="752">
                  <c:v>-3.6071933755941599</c:v>
                </c:pt>
                <c:pt idx="753">
                  <c:v>-3.57100334895352</c:v>
                </c:pt>
                <c:pt idx="754">
                  <c:v>-3.53361538175584</c:v>
                </c:pt>
                <c:pt idx="755">
                  <c:v>-3.4950436264777802</c:v>
                </c:pt>
                <c:pt idx="756">
                  <c:v>-3.4553023529642699</c:v>
                </c:pt>
                <c:pt idx="757">
                  <c:v>-3.4144059522405699</c:v>
                </c:pt>
                <c:pt idx="758">
                  <c:v>-3.37236894072496</c:v>
                </c:pt>
                <c:pt idx="759">
                  <c:v>-3.3292059648052099</c:v>
                </c:pt>
                <c:pt idx="760">
                  <c:v>-3.2849318057412602</c:v>
                </c:pt>
                <c:pt idx="761">
                  <c:v>-3.23956138485668</c:v>
                </c:pt>
                <c:pt idx="762">
                  <c:v>-3.1931097689808201</c:v>
                </c:pt>
                <c:pt idx="763">
                  <c:v>-3.1455921761036199</c:v>
                </c:pt>
                <c:pt idx="764">
                  <c:v>-3.0970239812050799</c:v>
                </c:pt>
                <c:pt idx="765">
                  <c:v>-3.0474207222212599</c:v>
                </c:pt>
                <c:pt idx="766">
                  <c:v>-2.9967981061090301</c:v>
                </c:pt>
                <c:pt idx="767">
                  <c:v>-2.9451720149720102</c:v>
                </c:pt>
                <c:pt idx="768">
                  <c:v>-2.8925585122105599</c:v>
                </c:pt>
                <c:pt idx="769">
                  <c:v>-2.8389738486590499</c:v>
                </c:pt>
                <c:pt idx="770">
                  <c:v>-2.78443446867447</c:v>
                </c:pt>
                <c:pt idx="771">
                  <c:v>-2.7289570161407899</c:v>
                </c:pt>
                <c:pt idx="772">
                  <c:v>-2.6725583403546498</c:v>
                </c:pt>
                <c:pt idx="773">
                  <c:v>-2.6152555017585501</c:v>
                </c:pt>
                <c:pt idx="774">
                  <c:v>-2.5570657774888699</c:v>
                </c:pt>
                <c:pt idx="775">
                  <c:v>-2.498006666707</c:v>
                </c:pt>
                <c:pt idx="776">
                  <c:v>-2.4380958956831802</c:v>
                </c:pt>
                <c:pt idx="777">
                  <c:v>-2.3773514226038102</c:v>
                </c:pt>
                <c:pt idx="778">
                  <c:v>-2.31579144207433</c:v>
                </c:pt>
                <c:pt idx="779">
                  <c:v>-2.2534343892912001</c:v>
                </c:pt>
                <c:pt idx="780">
                  <c:v>-2.19029894385812</c:v>
                </c:pt>
                <c:pt idx="781">
                  <c:v>-2.12640403322311</c:v>
                </c:pt>
                <c:pt idx="782">
                  <c:v>-2.06176883571462</c:v>
                </c:pt>
                <c:pt idx="783">
                  <c:v>-1.9964127831568601</c:v>
                </c:pt>
                <c:pt idx="784">
                  <c:v>-1.9303555630460001</c:v>
                </c:pt>
                <c:pt idx="785">
                  <c:v>-1.86361712027089</c:v>
                </c:pt>
                <c:pt idx="786">
                  <c:v>-1.7962176583638001</c:v>
                </c:pt>
                <c:pt idx="787">
                  <c:v>-1.7281776402685001</c:v>
                </c:pt>
                <c:pt idx="788">
                  <c:v>-1.6595177886152399</c:v>
                </c:pt>
                <c:pt idx="789">
                  <c:v>-1.59025908549373</c:v>
                </c:pt>
                <c:pt idx="790">
                  <c:v>-1.5204227717176899</c:v>
                </c:pt>
                <c:pt idx="791">
                  <c:v>-1.45003034557626</c:v>
                </c:pt>
                <c:pt idx="792">
                  <c:v>-1.3791035610696201</c:v>
                </c:pt>
                <c:pt idx="793">
                  <c:v>-1.30766442562845</c:v>
                </c:pt>
                <c:pt idx="794">
                  <c:v>-1.23573519731851</c:v>
                </c:pt>
                <c:pt idx="795">
                  <c:v>-1.16333838153386</c:v>
                </c:pt>
                <c:pt idx="796">
                  <c:v>-1.0904967271842501</c:v>
                </c:pt>
                <c:pt idx="797">
                  <c:v>-1.0172332223839899</c:v>
                </c:pt>
                <c:pt idx="798">
                  <c:v>-0.94357108965153902</c:v>
                </c:pt>
                <c:pt idx="799">
                  <c:v>-0.86953378063111997</c:v>
                </c:pt>
                <c:pt idx="800">
                  <c:v>-0.79514497034915799</c:v>
                </c:pt>
                <c:pt idx="801">
                  <c:v>-0.72042855102023295</c:v>
                </c:pt>
                <c:pt idx="802">
                  <c:v>-0.64540862541888</c:v>
                </c:pt>
                <c:pt idx="803">
                  <c:v>-0.57010949983506598</c:v>
                </c:pt>
                <c:pt idx="804">
                  <c:v>-0.494555676632774</c:v>
                </c:pt>
                <c:pt idx="805">
                  <c:v>-0.41877184643218701</c:v>
                </c:pt>
                <c:pt idx="806">
                  <c:v>-0.34278287993774897</c:v>
                </c:pt>
                <c:pt idx="807">
                  <c:v>-0.26661381943500101</c:v>
                </c:pt>
                <c:pt idx="808">
                  <c:v>-0.19028986998046299</c:v>
                </c:pt>
                <c:pt idx="809">
                  <c:v>-0.11383639030960099</c:v>
                </c:pt>
                <c:pt idx="810">
                  <c:v>-3.7278883488754001E-2</c:v>
                </c:pt>
                <c:pt idx="811">
                  <c:v>3.9357012662419401E-2</c:v>
                </c:pt>
                <c:pt idx="812">
                  <c:v>0.116045535351136</c:v>
                </c:pt>
                <c:pt idx="813">
                  <c:v>0.19276080676667301</c:v>
                </c:pt>
                <c:pt idx="814">
                  <c:v>0.26947684418311002</c:v>
                </c:pt>
                <c:pt idx="815">
                  <c:v>0.34616757018184702</c:v>
                </c:pt>
                <c:pt idx="816">
                  <c:v>0.42280682296620398</c:v>
                </c:pt>
                <c:pt idx="817">
                  <c:v>0.49936836674073698</c:v>
                </c:pt>
                <c:pt idx="818">
                  <c:v>0.575825902127997</c:v>
                </c:pt>
                <c:pt idx="819">
                  <c:v>0.65215307659620203</c:v>
                </c:pt>
                <c:pt idx="820">
                  <c:v>0.72832349487164405</c:v>
                </c:pt>
                <c:pt idx="821">
                  <c:v>0.80431072931073599</c:v>
                </c:pt>
                <c:pt idx="822">
                  <c:v>0.88008833020699495</c:v>
                </c:pt>
                <c:pt idx="823">
                  <c:v>0.95562983600972096</c:v>
                </c:pt>
                <c:pt idx="824">
                  <c:v>1.0309087834319499</c:v>
                </c:pt>
                <c:pt idx="825">
                  <c:v>1.10589871742655</c:v>
                </c:pt>
                <c:pt idx="826">
                  <c:v>1.1805732010107499</c:v>
                </c:pt>
                <c:pt idx="827">
                  <c:v>1.2549058249204601</c:v>
                </c:pt>
                <c:pt idx="828">
                  <c:v>1.3288702170779101</c:v>
                </c:pt>
                <c:pt idx="829">
                  <c:v>1.4024400518567499</c:v>
                </c:pt>
                <c:pt idx="830">
                  <c:v>1.4755890591313201</c:v>
                </c:pt>
                <c:pt idx="831">
                  <c:v>1.5482910330979001</c:v>
                </c:pt>
                <c:pt idx="832">
                  <c:v>1.62051984085769</c:v>
                </c:pt>
                <c:pt idx="833">
                  <c:v>1.6922494307530001</c:v>
                </c:pt>
                <c:pt idx="834">
                  <c:v>1.76345384045003</c:v>
                </c:pt>
                <c:pt idx="835">
                  <c:v>1.8341072047631799</c:v>
                </c:pt>
                <c:pt idx="836">
                  <c:v>1.9041837632179399</c:v>
                </c:pt>
                <c:pt idx="837">
                  <c:v>1.9736578673510401</c:v>
                </c:pt>
                <c:pt idx="838">
                  <c:v>2.0425039877482898</c:v>
                </c:pt>
                <c:pt idx="839">
                  <c:v>2.1106967208224798</c:v>
                </c:pt>
                <c:pt idx="840">
                  <c:v>2.1782107953351599</c:v>
                </c:pt>
                <c:pt idx="841">
                  <c:v>2.2450210786682798</c:v>
                </c:pt>
                <c:pt idx="842">
                  <c:v>2.3111025828525298</c:v>
                </c:pt>
                <c:pt idx="843">
                  <c:v>2.3764304703615502</c:v>
                </c:pt>
                <c:pt idx="844">
                  <c:v>2.4409800596822699</c:v>
                </c:pt>
                <c:pt idx="845">
                  <c:v>2.50472683067298</c:v>
                </c:pt>
                <c:pt idx="846">
                  <c:v>2.5676464297224499</c:v>
                </c:pt>
                <c:pt idx="847">
                  <c:v>2.6297146747241098</c:v>
                </c:pt>
                <c:pt idx="848">
                  <c:v>2.6909075598810199</c:v>
                </c:pt>
                <c:pt idx="849">
                  <c:v>2.75120126035785</c:v>
                </c:pt>
                <c:pt idx="850">
                  <c:v>2.8105721367976599</c:v>
                </c:pt>
                <c:pt idx="851">
                  <c:v>2.86899673972143</c:v>
                </c:pt>
                <c:pt idx="852">
                  <c:v>2.9264518138296198</c:v>
                </c:pt>
                <c:pt idx="853">
                  <c:v>2.9829143022252902</c:v>
                </c:pt>
                <c:pt idx="854">
                  <c:v>3.0383613505791298</c:v>
                </c:pt>
                <c:pt idx="855">
                  <c:v>3.0927703112569702</c:v>
                </c:pt>
                <c:pt idx="856">
                  <c:v>3.14611874743064</c:v>
                </c:pt>
                <c:pt idx="857">
                  <c:v>3.19838443719373</c:v>
                </c:pt>
                <c:pt idx="858">
                  <c:v>3.2495453777032401</c:v>
                </c:pt>
                <c:pt idx="859">
                  <c:v>3.2995797893687699</c:v>
                </c:pt>
                <c:pt idx="860">
                  <c:v>3.3484661201105701</c:v>
                </c:pt>
                <c:pt idx="861">
                  <c:v>3.3961830497076702</c:v>
                </c:pt>
                <c:pt idx="862">
                  <c:v>3.44270949425731</c:v>
                </c:pt>
                <c:pt idx="863">
                  <c:v>3.4880246107663102</c:v>
                </c:pt>
                <c:pt idx="864">
                  <c:v>3.5321078018950298</c:v>
                </c:pt>
                <c:pt idx="865">
                  <c:v>3.57493872087402</c:v>
                </c:pt>
                <c:pt idx="866">
                  <c:v>3.6164972766129799</c:v>
                </c:pt>
                <c:pt idx="867">
                  <c:v>3.6567636390213698</c:v>
                </c:pt>
                <c:pt idx="868">
                  <c:v>3.69571824455927</c:v>
                </c:pt>
                <c:pt idx="869">
                  <c:v>3.7333418020368101</c:v>
                </c:pt>
                <c:pt idx="870">
                  <c:v>3.7696152986795499</c:v>
                </c:pt>
                <c:pt idx="871">
                  <c:v>3.8045200064770501</c:v>
                </c:pt>
                <c:pt idx="872">
                  <c:v>3.8380374888308402</c:v>
                </c:pt>
                <c:pt idx="873">
                  <c:v>3.87014960751765</c:v>
                </c:pt>
                <c:pt idx="874">
                  <c:v>3.9008385299830501</c:v>
                </c:pt>
                <c:pt idx="875">
                  <c:v>3.9300867369798098</c:v>
                </c:pt>
                <c:pt idx="876">
                  <c:v>3.9578770305651401</c:v>
                </c:pt>
                <c:pt idx="877">
                  <c:v>3.9841925424696698</c:v>
                </c:pt>
                <c:pt idx="878">
                  <c:v>4.0090167428508998</c:v>
                </c:pt>
                <c:pt idx="879">
                  <c:v>4.0323334494429197</c:v>
                </c:pt>
                <c:pt idx="880">
                  <c:v>4.0541268371136301</c:v>
                </c:pt>
                <c:pt idx="881">
                  <c:v>4.0743814478399303</c:v>
                </c:pt>
                <c:pt idx="882">
                  <c:v>4.0930822011107697</c:v>
                </c:pt>
                <c:pt idx="883">
                  <c:v>4.11021440476721</c:v>
                </c:pt>
                <c:pt idx="884">
                  <c:v>4.1257637662877702</c:v>
                </c:pt>
                <c:pt idx="885">
                  <c:v>4.1397164045267996</c:v>
                </c:pt>
                <c:pt idx="886">
                  <c:v>4.1520588619127503</c:v>
                </c:pt>
                <c:pt idx="887">
                  <c:v>4.1627781171122704</c:v>
                </c:pt>
                <c:pt idx="888">
                  <c:v>4.17186159816531</c:v>
                </c:pt>
                <c:pt idx="889">
                  <c:v>4.1792971960953604</c:v>
                </c:pt>
                <c:pt idx="890">
                  <c:v>4.1850732789980603</c:v>
                </c:pt>
                <c:pt idx="891">
                  <c:v>4.1891787066101402</c:v>
                </c:pt>
                <c:pt idx="892">
                  <c:v>4.1916028453596699</c:v>
                </c:pt>
                <c:pt idx="893">
                  <c:v>4.1923355838971501</c:v>
                </c:pt>
                <c:pt idx="894">
                  <c:v>4.1913673491055601</c:v>
                </c:pt>
                <c:pt idx="895">
                  <c:v>4.1886891225862097</c:v>
                </c:pt>
                <c:pt idx="896">
                  <c:v>4.1842924576152702</c:v>
                </c:pt>
                <c:pt idx="897">
                  <c:v>4.1781694965642497</c:v>
                </c:pt>
                <c:pt idx="898">
                  <c:v>4.1703129887757999</c:v>
                </c:pt>
                <c:pt idx="899">
                  <c:v>4.1607163088839298</c:v>
                </c:pt>
                <c:pt idx="900">
                  <c:v>4.1493734755657101</c:v>
                </c:pt>
                <c:pt idx="901">
                  <c:v>4.1362791707089697</c:v>
                </c:pt>
                <c:pt idx="902">
                  <c:v>4.1214287589779399</c:v>
                </c:pt>
                <c:pt idx="903">
                  <c:v>4.1048183077560401</c:v>
                </c:pt>
                <c:pt idx="904">
                  <c:v>4.0864446074420702</c:v>
                </c:pt>
                <c:pt idx="905">
                  <c:v>4.0663051920729396</c:v>
                </c:pt>
                <c:pt idx="906">
                  <c:v>4.0443983602428597</c:v>
                </c:pt>
                <c:pt idx="907">
                  <c:v>4.0207231962852896</c:v>
                </c:pt>
                <c:pt idx="908">
                  <c:v>3.9952795916805601</c:v>
                </c:pt>
                <c:pt idx="909">
                  <c:v>3.9680682666481699</c:v>
                </c:pt>
                <c:pt idx="910">
                  <c:v>3.9390907918789702</c:v>
                </c:pt>
                <c:pt idx="911">
                  <c:v>3.9083496103582598</c:v>
                </c:pt>
                <c:pt idx="912">
                  <c:v>3.8758480592269602</c:v>
                </c:pt>
                <c:pt idx="913">
                  <c:v>3.84159039162369</c:v>
                </c:pt>
                <c:pt idx="914">
                  <c:v>3.8055817984461502</c:v>
                </c:pt>
                <c:pt idx="915">
                  <c:v>3.7678284299663498</c:v>
                </c:pt>
                <c:pt idx="916">
                  <c:v>3.7283374172294699</c:v>
                </c:pt>
                <c:pt idx="917">
                  <c:v>3.6871168931621998</c:v>
                </c:pt>
                <c:pt idx="918">
                  <c:v>3.6441760133119101</c:v>
                </c:pt>
                <c:pt idx="919">
                  <c:v>3.5995249761342798</c:v>
                </c:pt>
                <c:pt idx="920">
                  <c:v>3.5531750427426698</c:v>
                </c:pt>
                <c:pt idx="921">
                  <c:v>3.5051385560288302</c:v>
                </c:pt>
                <c:pt idx="922">
                  <c:v>3.4554289590611802</c:v>
                </c:pt>
                <c:pt idx="923">
                  <c:v>3.4040608126632699</c:v>
                </c:pt>
                <c:pt idx="924">
                  <c:v>3.35104981207235</c:v>
                </c:pt>
                <c:pt idx="925">
                  <c:v>3.29641280257492</c:v>
                </c:pt>
                <c:pt idx="926">
                  <c:v>3.2401677940145301</c:v>
                </c:pt>
                <c:pt idx="927">
                  <c:v>3.1823339740646301</c:v>
                </c:pt>
                <c:pt idx="928">
                  <c:v>3.12293172015855</c:v>
                </c:pt>
                <c:pt idx="929">
                  <c:v>3.0619826099676102</c:v>
                </c:pt>
                <c:pt idx="930">
                  <c:v>2.99950943031835</c:v>
                </c:pt>
                <c:pt idx="931">
                  <c:v>2.9355361844404699</c:v>
                </c:pt>
                <c:pt idx="932">
                  <c:v>2.8700880974378999</c:v>
                </c:pt>
                <c:pt idx="933">
                  <c:v>2.8031916198776901</c:v>
                </c:pt>
                <c:pt idx="934">
                  <c:v>2.73487442939361</c:v>
                </c:pt>
                <c:pt idx="935">
                  <c:v>2.6651654302050498</c:v>
                </c:pt>
                <c:pt idx="936">
                  <c:v>2.5940947504556999</c:v>
                </c:pt>
                <c:pt idx="937">
                  <c:v>2.52169373728149</c:v>
                </c:pt>
                <c:pt idx="938">
                  <c:v>2.4479949495230802</c:v>
                </c:pt>
                <c:pt idx="939">
                  <c:v>2.37303214800477</c:v>
                </c:pt>
                <c:pt idx="940">
                  <c:v>2.29684028330874</c:v>
                </c:pt>
                <c:pt idx="941">
                  <c:v>2.2194554809820901</c:v>
                </c:pt>
                <c:pt idx="942">
                  <c:v>2.1409150241227999</c:v>
                </c:pt>
                <c:pt idx="943">
                  <c:v>2.0612573333002899</c:v>
                </c:pt>
                <c:pt idx="944">
                  <c:v>1.98052194377681</c:v>
                </c:pt>
                <c:pt idx="945">
                  <c:v>1.8987494800067799</c:v>
                </c:pt>
                <c:pt idx="946">
                  <c:v>1.81598162740248</c:v>
                </c:pt>
                <c:pt idx="947">
                  <c:v>1.7322611013671301</c:v>
                </c:pt>
                <c:pt idx="948">
                  <c:v>1.64763161360838</c:v>
                </c:pt>
                <c:pt idx="949">
                  <c:v>1.5621378357584701</c:v>
                </c:pt>
                <c:pt idx="950">
                  <c:v>1.4758253603403899</c:v>
                </c:pt>
                <c:pt idx="951">
                  <c:v>1.3887406591327001</c:v>
                </c:pt>
                <c:pt idx="952">
                  <c:v>1.30093103899943</c:v>
                </c:pt>
                <c:pt idx="953">
                  <c:v>1.2124445952643299</c:v>
                </c:pt>
                <c:pt idx="954">
                  <c:v>1.12333016272293</c:v>
                </c:pt>
                <c:pt idx="955">
                  <c:v>1.0336372643982099</c:v>
                </c:pt>
                <c:pt idx="956">
                  <c:v>0.94341605815895502</c:v>
                </c:pt>
                <c:pt idx="957">
                  <c:v>0.85271728133198499</c:v>
                </c:pt>
                <c:pt idx="958">
                  <c:v>0.76159219345135698</c:v>
                </c:pt>
                <c:pt idx="959">
                  <c:v>0.670092517298704</c:v>
                </c:pt>
                <c:pt idx="960">
                  <c:v>0.57827037839927198</c:v>
                </c:pt>
                <c:pt idx="961">
                  <c:v>0.48617824314776098</c:v>
                </c:pt>
                <c:pt idx="962">
                  <c:v>0.39386885574664898</c:v>
                </c:pt>
                <c:pt idx="963">
                  <c:v>0.30139517414723299</c:v>
                </c:pt>
                <c:pt idx="964">
                  <c:v>0.20881030519011801</c:v>
                </c:pt>
                <c:pt idx="965">
                  <c:v>0.11616743914727599</c:v>
                </c:pt>
                <c:pt idx="966">
                  <c:v>2.35197838716148E-2</c:v>
                </c:pt>
                <c:pt idx="967">
                  <c:v>-6.9079501236604501E-2</c:v>
                </c:pt>
                <c:pt idx="968">
                  <c:v>-0.16157737123607299</c:v>
                </c:pt>
                <c:pt idx="969">
                  <c:v>-0.25392096141242998</c:v>
                </c:pt>
                <c:pt idx="970">
                  <c:v>-0.34605765259795601</c:v>
                </c:pt>
                <c:pt idx="971">
                  <c:v>-0.43793513583523502</c:v>
                </c:pt>
                <c:pt idx="972">
                  <c:v>-0.529501476180535</c:v>
                </c:pt>
                <c:pt idx="973">
                  <c:v>-0.620705175447411</c:v>
                </c:pt>
                <c:pt idx="974">
                  <c:v>-0.711495233696816</c:v>
                </c:pt>
                <c:pt idx="975">
                  <c:v>-0.801821209287367</c:v>
                </c:pt>
                <c:pt idx="976">
                  <c:v>-0.89163327730688302</c:v>
                </c:pt>
                <c:pt idx="977">
                  <c:v>-0.98088228621596796</c:v>
                </c:pt>
                <c:pt idx="978">
                  <c:v>-1.06951981254395</c:v>
                </c:pt>
                <c:pt idx="979">
                  <c:v>-1.15749821348833</c:v>
                </c:pt>
                <c:pt idx="980">
                  <c:v>-1.2447706772803999</c:v>
                </c:pt>
                <c:pt idx="981">
                  <c:v>-1.33129127119143</c:v>
                </c:pt>
                <c:pt idx="982">
                  <c:v>-1.41701498706688</c:v>
                </c:pt>
                <c:pt idx="983">
                  <c:v>-1.50189778428823</c:v>
                </c:pt>
                <c:pt idx="984">
                  <c:v>-1.58589663007597</c:v>
                </c:pt>
                <c:pt idx="985">
                  <c:v>-1.6689695370601101</c:v>
                </c:pt>
                <c:pt idx="986">
                  <c:v>-1.75107559805823</c:v>
                </c:pt>
                <c:pt idx="987">
                  <c:v>-1.83217501801448</c:v>
                </c:pt>
                <c:pt idx="988">
                  <c:v>-1.9122291430659699</c:v>
                </c:pt>
                <c:pt idx="989">
                  <c:v>-1.99120048671636</c:v>
                </c:pt>
                <c:pt idx="990">
                  <c:v>-2.06905275310893</c:v>
                </c:pt>
                <c:pt idx="991">
                  <c:v>-2.1457508574037698</c:v>
                </c:pt>
                <c:pt idx="992">
                  <c:v>-2.2212609432757202</c:v>
                </c:pt>
                <c:pt idx="993">
                  <c:v>-2.2955503975607798</c:v>
                </c:pt>
                <c:pt idx="994">
                  <c:v>-2.36858786208979</c:v>
                </c:pt>
                <c:pt idx="995">
                  <c:v>-2.4403432427579501</c:v>
                </c:pt>
                <c:pt idx="996">
                  <c:v>-2.5107877158884899</c:v>
                </c:pt>
                <c:pt idx="997">
                  <c:v>-2.5798937319571298</c:v>
                </c:pt>
                <c:pt idx="998">
                  <c:v>-2.6476350167525999</c:v>
                </c:pt>
                <c:pt idx="999">
                  <c:v>-2.7139865700549102</c:v>
                </c:pt>
                <c:pt idx="1000">
                  <c:v>-2.7789246619203398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7-4F67-B1E9-C647850C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88624"/>
        <c:axId val="2108786960"/>
      </c:scatterChart>
      <c:valAx>
        <c:axId val="21087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6960"/>
        <c:crosses val="autoZero"/>
        <c:crossBetween val="midCat"/>
      </c:valAx>
      <c:valAx>
        <c:axId val="21087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w_5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alfa3-time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alfa3 adams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Sheet1!$I$2:$I$1002</c:f>
              <c:numCache>
                <c:formatCode>0.00E+00</c:formatCode>
                <c:ptCount val="1001"/>
                <c:pt idx="0">
                  <c:v>-17.763590000000001</c:v>
                </c:pt>
                <c:pt idx="1">
                  <c:v>-16.252330000000001</c:v>
                </c:pt>
                <c:pt idx="2">
                  <c:v>-14.73677</c:v>
                </c:pt>
                <c:pt idx="3">
                  <c:v>-13.21734</c:v>
                </c:pt>
                <c:pt idx="4">
                  <c:v>-11.694459999999999</c:v>
                </c:pt>
                <c:pt idx="5">
                  <c:v>-10.16854</c:v>
                </c:pt>
                <c:pt idx="6">
                  <c:v>-8.6399840000000001</c:v>
                </c:pt>
                <c:pt idx="7">
                  <c:v>-7.1091959999999998</c:v>
                </c:pt>
                <c:pt idx="8">
                  <c:v>-5.5765770000000003</c:v>
                </c:pt>
                <c:pt idx="9">
                  <c:v>-4.0425250000000004</c:v>
                </c:pt>
                <c:pt idx="10">
                  <c:v>-2.5074360000000002</c:v>
                </c:pt>
                <c:pt idx="11">
                  <c:v>-0.97170460000000003</c:v>
                </c:pt>
                <c:pt idx="12">
                  <c:v>0.56427559999999999</c:v>
                </c:pt>
                <c:pt idx="13">
                  <c:v>2.1001110000000001</c:v>
                </c:pt>
                <c:pt idx="14">
                  <c:v>3.6354090000000001</c:v>
                </c:pt>
                <c:pt idx="15">
                  <c:v>5.1697740000000003</c:v>
                </c:pt>
                <c:pt idx="16">
                  <c:v>6.7028119999999998</c:v>
                </c:pt>
                <c:pt idx="17">
                  <c:v>8.2341250000000006</c:v>
                </c:pt>
                <c:pt idx="18">
                  <c:v>9.7633130000000001</c:v>
                </c:pt>
                <c:pt idx="19">
                  <c:v>11.28997</c:v>
                </c:pt>
                <c:pt idx="20">
                  <c:v>12.813700000000001</c:v>
                </c:pt>
                <c:pt idx="21">
                  <c:v>14.33408</c:v>
                </c:pt>
                <c:pt idx="22">
                  <c:v>15.850709999999999</c:v>
                </c:pt>
                <c:pt idx="23">
                  <c:v>17.363150000000001</c:v>
                </c:pt>
                <c:pt idx="24">
                  <c:v>18.870999999999999</c:v>
                </c:pt>
                <c:pt idx="25">
                  <c:v>20.373809999999999</c:v>
                </c:pt>
                <c:pt idx="26">
                  <c:v>21.87116</c:v>
                </c:pt>
                <c:pt idx="27">
                  <c:v>23.362590000000001</c:v>
                </c:pt>
                <c:pt idx="28">
                  <c:v>24.847660000000001</c:v>
                </c:pt>
                <c:pt idx="29">
                  <c:v>26.32591</c:v>
                </c:pt>
                <c:pt idx="30">
                  <c:v>27.796869999999998</c:v>
                </c:pt>
                <c:pt idx="31">
                  <c:v>29.260079999999999</c:v>
                </c:pt>
                <c:pt idx="32">
                  <c:v>30.715050000000002</c:v>
                </c:pt>
                <c:pt idx="33">
                  <c:v>32.161290000000001</c:v>
                </c:pt>
                <c:pt idx="34">
                  <c:v>33.598309999999998</c:v>
                </c:pt>
                <c:pt idx="35">
                  <c:v>35.025590000000001</c:v>
                </c:pt>
                <c:pt idx="36">
                  <c:v>36.442630000000001</c:v>
                </c:pt>
                <c:pt idx="37">
                  <c:v>37.848889999999997</c:v>
                </c:pt>
                <c:pt idx="38">
                  <c:v>39.243859999999998</c:v>
                </c:pt>
                <c:pt idx="39">
                  <c:v>40.626980000000003</c:v>
                </c:pt>
                <c:pt idx="40">
                  <c:v>41.997700000000002</c:v>
                </c:pt>
                <c:pt idx="41">
                  <c:v>43.355469999999997</c:v>
                </c:pt>
                <c:pt idx="42">
                  <c:v>44.699730000000002</c:v>
                </c:pt>
                <c:pt idx="43">
                  <c:v>46.029890000000002</c:v>
                </c:pt>
                <c:pt idx="44">
                  <c:v>47.345370000000003</c:v>
                </c:pt>
                <c:pt idx="45">
                  <c:v>48.645580000000002</c:v>
                </c:pt>
                <c:pt idx="46">
                  <c:v>49.929929999999999</c:v>
                </c:pt>
                <c:pt idx="47">
                  <c:v>51.19782</c:v>
                </c:pt>
                <c:pt idx="48">
                  <c:v>52.448619999999998</c:v>
                </c:pt>
                <c:pt idx="49">
                  <c:v>53.681730000000002</c:v>
                </c:pt>
                <c:pt idx="50">
                  <c:v>54.896520000000002</c:v>
                </c:pt>
                <c:pt idx="51">
                  <c:v>56.092370000000003</c:v>
                </c:pt>
                <c:pt idx="52">
                  <c:v>57.268659999999997</c:v>
                </c:pt>
                <c:pt idx="53">
                  <c:v>58.424729999999997</c:v>
                </c:pt>
                <c:pt idx="54">
                  <c:v>59.55997</c:v>
                </c:pt>
                <c:pt idx="55">
                  <c:v>60.673740000000002</c:v>
                </c:pt>
                <c:pt idx="56">
                  <c:v>61.765389999999996</c:v>
                </c:pt>
                <c:pt idx="57">
                  <c:v>62.834290000000003</c:v>
                </c:pt>
                <c:pt idx="58">
                  <c:v>63.879809999999999</c:v>
                </c:pt>
                <c:pt idx="59">
                  <c:v>64.901309999999995</c:v>
                </c:pt>
                <c:pt idx="60">
                  <c:v>65.898160000000004</c:v>
                </c:pt>
                <c:pt idx="61">
                  <c:v>66.869730000000004</c:v>
                </c:pt>
                <c:pt idx="62">
                  <c:v>67.81541</c:v>
                </c:pt>
                <c:pt idx="63">
                  <c:v>68.734570000000005</c:v>
                </c:pt>
                <c:pt idx="64">
                  <c:v>69.626620000000003</c:v>
                </c:pt>
                <c:pt idx="65">
                  <c:v>70.490939999999995</c:v>
                </c:pt>
                <c:pt idx="66">
                  <c:v>71.32696</c:v>
                </c:pt>
                <c:pt idx="67">
                  <c:v>72.13409</c:v>
                </c:pt>
                <c:pt idx="68">
                  <c:v>72.911770000000004</c:v>
                </c:pt>
                <c:pt idx="69">
                  <c:v>73.659450000000007</c:v>
                </c:pt>
                <c:pt idx="70">
                  <c:v>74.376580000000004</c:v>
                </c:pt>
                <c:pt idx="71">
                  <c:v>75.062650000000005</c:v>
                </c:pt>
                <c:pt idx="72">
                  <c:v>75.717140000000001</c:v>
                </c:pt>
                <c:pt idx="73">
                  <c:v>76.339569999999995</c:v>
                </c:pt>
                <c:pt idx="74">
                  <c:v>76.929469999999995</c:v>
                </c:pt>
                <c:pt idx="75">
                  <c:v>77.48639</c:v>
                </c:pt>
                <c:pt idx="76">
                  <c:v>78.009900000000002</c:v>
                </c:pt>
                <c:pt idx="77">
                  <c:v>78.499600000000001</c:v>
                </c:pt>
                <c:pt idx="78">
                  <c:v>78.955100000000002</c:v>
                </c:pt>
                <c:pt idx="79">
                  <c:v>79.376040000000003</c:v>
                </c:pt>
                <c:pt idx="80">
                  <c:v>79.762079999999997</c:v>
                </c:pt>
                <c:pt idx="81">
                  <c:v>80.112930000000006</c:v>
                </c:pt>
                <c:pt idx="82">
                  <c:v>80.428290000000004</c:v>
                </c:pt>
                <c:pt idx="83">
                  <c:v>80.707909999999998</c:v>
                </c:pt>
                <c:pt idx="84">
                  <c:v>80.951570000000004</c:v>
                </c:pt>
                <c:pt idx="85">
                  <c:v>81.159059999999997</c:v>
                </c:pt>
                <c:pt idx="86">
                  <c:v>81.330209999999994</c:v>
                </c:pt>
                <c:pt idx="87">
                  <c:v>81.464889999999997</c:v>
                </c:pt>
                <c:pt idx="88">
                  <c:v>81.562979999999996</c:v>
                </c:pt>
                <c:pt idx="89">
                  <c:v>81.624409999999997</c:v>
                </c:pt>
                <c:pt idx="90">
                  <c:v>81.649109999999993</c:v>
                </c:pt>
                <c:pt idx="91">
                  <c:v>81.637079999999997</c:v>
                </c:pt>
                <c:pt idx="92">
                  <c:v>81.588310000000007</c:v>
                </c:pt>
                <c:pt idx="93">
                  <c:v>81.502859999999998</c:v>
                </c:pt>
                <c:pt idx="94">
                  <c:v>81.380790000000005</c:v>
                </c:pt>
                <c:pt idx="95">
                  <c:v>81.222200000000001</c:v>
                </c:pt>
                <c:pt idx="96">
                  <c:v>81.02722</c:v>
                </c:pt>
                <c:pt idx="97">
                  <c:v>80.796019999999999</c:v>
                </c:pt>
                <c:pt idx="98">
                  <c:v>80.528779999999998</c:v>
                </c:pt>
                <c:pt idx="99">
                  <c:v>80.225719999999995</c:v>
                </c:pt>
                <c:pt idx="100">
                  <c:v>79.887079999999997</c:v>
                </c:pt>
                <c:pt idx="101">
                  <c:v>79.513140000000007</c:v>
                </c:pt>
                <c:pt idx="102">
                  <c:v>79.104200000000006</c:v>
                </c:pt>
                <c:pt idx="103">
                  <c:v>78.660579999999996</c:v>
                </c:pt>
                <c:pt idx="104">
                  <c:v>78.182640000000006</c:v>
                </c:pt>
                <c:pt idx="105">
                  <c:v>77.670739999999995</c:v>
                </c:pt>
                <c:pt idx="106">
                  <c:v>77.125299999999996</c:v>
                </c:pt>
                <c:pt idx="107">
                  <c:v>76.546719999999993</c:v>
                </c:pt>
                <c:pt idx="108">
                  <c:v>75.935460000000006</c:v>
                </c:pt>
                <c:pt idx="109">
                  <c:v>75.291970000000006</c:v>
                </c:pt>
                <c:pt idx="110">
                  <c:v>74.616739999999993</c:v>
                </c:pt>
                <c:pt idx="111">
                  <c:v>73.910259999999994</c:v>
                </c:pt>
                <c:pt idx="112">
                  <c:v>73.173060000000007</c:v>
                </c:pt>
                <c:pt idx="113">
                  <c:v>72.405670000000001</c:v>
                </c:pt>
                <c:pt idx="114">
                  <c:v>71.608630000000005</c:v>
                </c:pt>
                <c:pt idx="115">
                  <c:v>70.782510000000002</c:v>
                </c:pt>
                <c:pt idx="116">
                  <c:v>69.927880000000002</c:v>
                </c:pt>
                <c:pt idx="117">
                  <c:v>69.045330000000007</c:v>
                </c:pt>
                <c:pt idx="118">
                  <c:v>68.135450000000006</c:v>
                </c:pt>
                <c:pt idx="119">
                  <c:v>67.198849999999993</c:v>
                </c:pt>
                <c:pt idx="120">
                  <c:v>66.236140000000006</c:v>
                </c:pt>
                <c:pt idx="121">
                  <c:v>65.247929999999997</c:v>
                </c:pt>
                <c:pt idx="122">
                  <c:v>64.234870000000001</c:v>
                </c:pt>
                <c:pt idx="123">
                  <c:v>63.197560000000003</c:v>
                </c:pt>
                <c:pt idx="124">
                  <c:v>62.136650000000003</c:v>
                </c:pt>
                <c:pt idx="125">
                  <c:v>61.052770000000002</c:v>
                </c:pt>
                <c:pt idx="126">
                  <c:v>59.946559999999998</c:v>
                </c:pt>
                <c:pt idx="127">
                  <c:v>58.818660000000001</c:v>
                </c:pt>
                <c:pt idx="128">
                  <c:v>57.669699999999999</c:v>
                </c:pt>
                <c:pt idx="129">
                  <c:v>56.500309999999999</c:v>
                </c:pt>
                <c:pt idx="130">
                  <c:v>55.311140000000002</c:v>
                </c:pt>
                <c:pt idx="131">
                  <c:v>54.102809999999998</c:v>
                </c:pt>
                <c:pt idx="132">
                  <c:v>52.87594</c:v>
                </c:pt>
                <c:pt idx="133">
                  <c:v>51.631169999999997</c:v>
                </c:pt>
                <c:pt idx="134">
                  <c:v>50.369109999999999</c:v>
                </c:pt>
                <c:pt idx="135">
                  <c:v>49.09037</c:v>
                </c:pt>
                <c:pt idx="136">
                  <c:v>47.795560000000002</c:v>
                </c:pt>
                <c:pt idx="137">
                  <c:v>46.485280000000003</c:v>
                </c:pt>
                <c:pt idx="138">
                  <c:v>45.160110000000003</c:v>
                </c:pt>
                <c:pt idx="139">
                  <c:v>43.820659999999997</c:v>
                </c:pt>
                <c:pt idx="140">
                  <c:v>42.467480000000002</c:v>
                </c:pt>
                <c:pt idx="141">
                  <c:v>41.10116</c:v>
                </c:pt>
                <c:pt idx="142">
                  <c:v>39.722250000000003</c:v>
                </c:pt>
                <c:pt idx="143">
                  <c:v>38.331310000000002</c:v>
                </c:pt>
                <c:pt idx="144">
                  <c:v>36.928890000000003</c:v>
                </c:pt>
                <c:pt idx="145">
                  <c:v>35.515500000000003</c:v>
                </c:pt>
                <c:pt idx="146">
                  <c:v>34.09169</c:v>
                </c:pt>
                <c:pt idx="147">
                  <c:v>32.657980000000002</c:v>
                </c:pt>
                <c:pt idx="148">
                  <c:v>31.214860000000002</c:v>
                </c:pt>
                <c:pt idx="149">
                  <c:v>29.76285</c:v>
                </c:pt>
                <c:pt idx="150">
                  <c:v>28.302430000000001</c:v>
                </c:pt>
                <c:pt idx="151">
                  <c:v>26.83408</c:v>
                </c:pt>
                <c:pt idx="152">
                  <c:v>25.35829</c:v>
                </c:pt>
                <c:pt idx="153">
                  <c:v>23.875520000000002</c:v>
                </c:pt>
                <c:pt idx="154">
                  <c:v>22.386230000000001</c:v>
                </c:pt>
                <c:pt idx="155">
                  <c:v>20.890879999999999</c:v>
                </c:pt>
                <c:pt idx="156">
                  <c:v>19.389900000000001</c:v>
                </c:pt>
                <c:pt idx="157">
                  <c:v>17.88374</c:v>
                </c:pt>
                <c:pt idx="158">
                  <c:v>16.37284</c:v>
                </c:pt>
                <c:pt idx="159">
                  <c:v>14.8576</c:v>
                </c:pt>
                <c:pt idx="160">
                  <c:v>13.338469999999999</c:v>
                </c:pt>
                <c:pt idx="161">
                  <c:v>11.815849999999999</c:v>
                </c:pt>
                <c:pt idx="162">
                  <c:v>10.29016</c:v>
                </c:pt>
                <c:pt idx="163">
                  <c:v>8.7617940000000001</c:v>
                </c:pt>
                <c:pt idx="164">
                  <c:v>7.2311690000000004</c:v>
                </c:pt>
                <c:pt idx="165">
                  <c:v>5.6986809999999997</c:v>
                </c:pt>
                <c:pt idx="166">
                  <c:v>4.1647290000000003</c:v>
                </c:pt>
                <c:pt idx="167">
                  <c:v>2.6297079999999999</c:v>
                </c:pt>
                <c:pt idx="168">
                  <c:v>1.0940129999999999</c:v>
                </c:pt>
                <c:pt idx="169">
                  <c:v>-0.44196150000000001</c:v>
                </c:pt>
                <c:pt idx="170">
                  <c:v>-1.9778230000000001</c:v>
                </c:pt>
                <c:pt idx="171">
                  <c:v>-3.5131779999999999</c:v>
                </c:pt>
                <c:pt idx="172">
                  <c:v>-5.0476320000000001</c:v>
                </c:pt>
                <c:pt idx="173">
                  <c:v>-6.5807900000000004</c:v>
                </c:pt>
                <c:pt idx="174">
                  <c:v>-8.1122549999999993</c:v>
                </c:pt>
                <c:pt idx="175">
                  <c:v>-9.6416269999999997</c:v>
                </c:pt>
                <c:pt idx="176">
                  <c:v>-11.1685</c:v>
                </c:pt>
                <c:pt idx="177">
                  <c:v>-12.69248</c:v>
                </c:pt>
                <c:pt idx="178">
                  <c:v>-14.213139999999999</c:v>
                </c:pt>
                <c:pt idx="179">
                  <c:v>-15.730079999999999</c:v>
                </c:pt>
                <c:pt idx="180">
                  <c:v>-17.24288</c:v>
                </c:pt>
                <c:pt idx="181">
                  <c:v>-18.751100000000001</c:v>
                </c:pt>
                <c:pt idx="182">
                  <c:v>-20.25433</c:v>
                </c:pt>
                <c:pt idx="183">
                  <c:v>-21.752130000000001</c:v>
                </c:pt>
                <c:pt idx="184">
                  <c:v>-23.244050000000001</c:v>
                </c:pt>
                <c:pt idx="185">
                  <c:v>-24.72964</c:v>
                </c:pt>
                <c:pt idx="186">
                  <c:v>-26.208449999999999</c:v>
                </c:pt>
                <c:pt idx="187">
                  <c:v>-27.680009999999999</c:v>
                </c:pt>
                <c:pt idx="188">
                  <c:v>-29.14386</c:v>
                </c:pt>
                <c:pt idx="189">
                  <c:v>-30.599499999999999</c:v>
                </c:pt>
                <c:pt idx="190">
                  <c:v>-32.04645</c:v>
                </c:pt>
                <c:pt idx="191">
                  <c:v>-33.484220000000001</c:v>
                </c:pt>
                <c:pt idx="192">
                  <c:v>-34.912300000000002</c:v>
                </c:pt>
                <c:pt idx="193">
                  <c:v>-36.330170000000003</c:v>
                </c:pt>
                <c:pt idx="194">
                  <c:v>-37.737319999999997</c:v>
                </c:pt>
                <c:pt idx="195">
                  <c:v>-39.133200000000002</c:v>
                </c:pt>
                <c:pt idx="196">
                  <c:v>-40.51728</c:v>
                </c:pt>
                <c:pt idx="197">
                  <c:v>-41.889009999999999</c:v>
                </c:pt>
                <c:pt idx="198">
                  <c:v>-43.247839999999997</c:v>
                </c:pt>
                <c:pt idx="199">
                  <c:v>-44.59319</c:v>
                </c:pt>
                <c:pt idx="200">
                  <c:v>-45.924489999999999</c:v>
                </c:pt>
                <c:pt idx="201">
                  <c:v>-47.241160000000001</c:v>
                </c:pt>
                <c:pt idx="202">
                  <c:v>-48.542619999999999</c:v>
                </c:pt>
                <c:pt idx="203">
                  <c:v>-49.828249999999997</c:v>
                </c:pt>
                <c:pt idx="204">
                  <c:v>-51.097470000000001</c:v>
                </c:pt>
                <c:pt idx="205">
                  <c:v>-52.349649999999997</c:v>
                </c:pt>
                <c:pt idx="206">
                  <c:v>-53.584200000000003</c:v>
                </c:pt>
                <c:pt idx="207">
                  <c:v>-54.800469999999997</c:v>
                </c:pt>
                <c:pt idx="208">
                  <c:v>-55.99785</c:v>
                </c:pt>
                <c:pt idx="209">
                  <c:v>-57.175719999999998</c:v>
                </c:pt>
                <c:pt idx="210">
                  <c:v>-58.33343</c:v>
                </c:pt>
                <c:pt idx="211">
                  <c:v>-59.470350000000003</c:v>
                </c:pt>
                <c:pt idx="212">
                  <c:v>-60.585850000000001</c:v>
                </c:pt>
                <c:pt idx="213">
                  <c:v>-61.679279999999999</c:v>
                </c:pt>
                <c:pt idx="214">
                  <c:v>-62.750019999999999</c:v>
                </c:pt>
                <c:pt idx="215">
                  <c:v>-63.797429999999999</c:v>
                </c:pt>
                <c:pt idx="216">
                  <c:v>-64.820859999999996</c:v>
                </c:pt>
                <c:pt idx="217">
                  <c:v>-65.819699999999997</c:v>
                </c:pt>
                <c:pt idx="218">
                  <c:v>-66.793300000000002</c:v>
                </c:pt>
                <c:pt idx="219">
                  <c:v>-67.741069999999993</c:v>
                </c:pt>
                <c:pt idx="220">
                  <c:v>-68.662360000000007</c:v>
                </c:pt>
                <c:pt idx="221">
                  <c:v>-69.55659</c:v>
                </c:pt>
                <c:pt idx="222">
                  <c:v>-70.423140000000004</c:v>
                </c:pt>
                <c:pt idx="223">
                  <c:v>-71.261439999999993</c:v>
                </c:pt>
                <c:pt idx="224">
                  <c:v>-72.070890000000006</c:v>
                </c:pt>
                <c:pt idx="225">
                  <c:v>-72.850939999999994</c:v>
                </c:pt>
                <c:pt idx="226">
                  <c:v>-73.601020000000005</c:v>
                </c:pt>
                <c:pt idx="227">
                  <c:v>-74.320610000000002</c:v>
                </c:pt>
                <c:pt idx="228">
                  <c:v>-75.009169999999997</c:v>
                </c:pt>
                <c:pt idx="229">
                  <c:v>-75.66619</c:v>
                </c:pt>
                <c:pt idx="230">
                  <c:v>-76.29119</c:v>
                </c:pt>
                <c:pt idx="231">
                  <c:v>-76.883700000000005</c:v>
                </c:pt>
                <c:pt idx="232">
                  <c:v>-77.443259999999995</c:v>
                </c:pt>
                <c:pt idx="233">
                  <c:v>-77.969449999999995</c:v>
                </c:pt>
                <c:pt idx="234">
                  <c:v>-78.461849999999998</c:v>
                </c:pt>
                <c:pt idx="235">
                  <c:v>-78.920090000000002</c:v>
                </c:pt>
                <c:pt idx="236">
                  <c:v>-79.343789999999998</c:v>
                </c:pt>
                <c:pt idx="237">
                  <c:v>-79.73263</c:v>
                </c:pt>
                <c:pt idx="238">
                  <c:v>-80.086280000000002</c:v>
                </c:pt>
                <c:pt idx="239">
                  <c:v>-80.404480000000007</c:v>
                </c:pt>
                <c:pt idx="240">
                  <c:v>-80.686959999999999</c:v>
                </c:pt>
                <c:pt idx="241">
                  <c:v>-80.933490000000006</c:v>
                </c:pt>
                <c:pt idx="242">
                  <c:v>-81.143860000000004</c:v>
                </c:pt>
                <c:pt idx="243">
                  <c:v>-81.317920000000001</c:v>
                </c:pt>
                <c:pt idx="244">
                  <c:v>-81.455510000000004</c:v>
                </c:pt>
                <c:pt idx="245">
                  <c:v>-81.556510000000003</c:v>
                </c:pt>
                <c:pt idx="246">
                  <c:v>-81.620859999999993</c:v>
                </c:pt>
                <c:pt idx="247">
                  <c:v>-81.648489999999995</c:v>
                </c:pt>
                <c:pt idx="248">
                  <c:v>-81.639380000000003</c:v>
                </c:pt>
                <c:pt idx="249">
                  <c:v>-81.593540000000004</c:v>
                </c:pt>
                <c:pt idx="250">
                  <c:v>-81.511009999999999</c:v>
                </c:pt>
                <c:pt idx="251">
                  <c:v>-81.391850000000005</c:v>
                </c:pt>
                <c:pt idx="252">
                  <c:v>-81.236159999999998</c:v>
                </c:pt>
                <c:pt idx="253">
                  <c:v>-81.044079999999994</c:v>
                </c:pt>
                <c:pt idx="254">
                  <c:v>-80.815749999999994</c:v>
                </c:pt>
                <c:pt idx="255">
                  <c:v>-80.551370000000006</c:v>
                </c:pt>
                <c:pt idx="256">
                  <c:v>-80.251159999999999</c:v>
                </c:pt>
                <c:pt idx="257">
                  <c:v>-79.91534</c:v>
                </c:pt>
                <c:pt idx="258">
                  <c:v>-79.544200000000004</c:v>
                </c:pt>
                <c:pt idx="259">
                  <c:v>-79.138040000000004</c:v>
                </c:pt>
                <c:pt idx="260">
                  <c:v>-78.69717</c:v>
                </c:pt>
                <c:pt idx="261">
                  <c:v>-78.221950000000007</c:v>
                </c:pt>
                <c:pt idx="262">
                  <c:v>-77.712739999999997</c:v>
                </c:pt>
                <c:pt idx="263">
                  <c:v>-77.16995</c:v>
                </c:pt>
                <c:pt idx="264">
                  <c:v>-76.593999999999994</c:v>
                </c:pt>
                <c:pt idx="265">
                  <c:v>-75.985320000000002</c:v>
                </c:pt>
                <c:pt idx="266">
                  <c:v>-75.344380000000001</c:v>
                </c:pt>
                <c:pt idx="267">
                  <c:v>-74.671660000000003</c:v>
                </c:pt>
                <c:pt idx="268">
                  <c:v>-73.967650000000006</c:v>
                </c:pt>
                <c:pt idx="269">
                  <c:v>-73.232879999999994</c:v>
                </c:pt>
                <c:pt idx="270">
                  <c:v>-72.467870000000005</c:v>
                </c:pt>
                <c:pt idx="271">
                  <c:v>-71.673169999999999</c:v>
                </c:pt>
                <c:pt idx="272">
                  <c:v>-70.849350000000001</c:v>
                </c:pt>
                <c:pt idx="273">
                  <c:v>-69.996970000000005</c:v>
                </c:pt>
                <c:pt idx="274">
                  <c:v>-69.116619999999998</c:v>
                </c:pt>
                <c:pt idx="275">
                  <c:v>-68.208889999999997</c:v>
                </c:pt>
                <c:pt idx="276">
                  <c:v>-67.2744</c:v>
                </c:pt>
                <c:pt idx="277">
                  <c:v>-66.313739999999996</c:v>
                </c:pt>
                <c:pt idx="278">
                  <c:v>-65.327550000000002</c:v>
                </c:pt>
                <c:pt idx="279">
                  <c:v>-64.31644</c:v>
                </c:pt>
                <c:pt idx="280">
                  <c:v>-63.281039999999997</c:v>
                </c:pt>
                <c:pt idx="281">
                  <c:v>-62.221980000000002</c:v>
                </c:pt>
                <c:pt idx="282">
                  <c:v>-61.13991</c:v>
                </c:pt>
                <c:pt idx="283">
                  <c:v>-60.03546</c:v>
                </c:pt>
                <c:pt idx="284">
                  <c:v>-58.909260000000003</c:v>
                </c:pt>
                <c:pt idx="285">
                  <c:v>-57.761949999999999</c:v>
                </c:pt>
                <c:pt idx="286">
                  <c:v>-56.594169999999998</c:v>
                </c:pt>
                <c:pt idx="287">
                  <c:v>-55.40654</c:v>
                </c:pt>
                <c:pt idx="288">
                  <c:v>-54.199719999999999</c:v>
                </c:pt>
                <c:pt idx="289">
                  <c:v>-52.974310000000003</c:v>
                </c:pt>
                <c:pt idx="290">
                  <c:v>-51.730939999999997</c:v>
                </c:pt>
                <c:pt idx="291">
                  <c:v>-50.470230000000001</c:v>
                </c:pt>
                <c:pt idx="292">
                  <c:v>-49.192799999999998</c:v>
                </c:pt>
                <c:pt idx="293">
                  <c:v>-47.899239999999999</c:v>
                </c:pt>
                <c:pt idx="294">
                  <c:v>-46.590170000000001</c:v>
                </c:pt>
                <c:pt idx="295">
                  <c:v>-45.266170000000002</c:v>
                </c:pt>
                <c:pt idx="296">
                  <c:v>-43.92783</c:v>
                </c:pt>
                <c:pt idx="297">
                  <c:v>-42.57573</c:v>
                </c:pt>
                <c:pt idx="298">
                  <c:v>-41.210430000000002</c:v>
                </c:pt>
                <c:pt idx="299">
                  <c:v>-39.832509999999999</c:v>
                </c:pt>
                <c:pt idx="300">
                  <c:v>-38.442509999999999</c:v>
                </c:pt>
                <c:pt idx="301">
                  <c:v>-37.040970000000002</c:v>
                </c:pt>
                <c:pt idx="302">
                  <c:v>-35.628439999999998</c:v>
                </c:pt>
                <c:pt idx="303">
                  <c:v>-34.205449999999999</c:v>
                </c:pt>
                <c:pt idx="304">
                  <c:v>-32.772500000000001</c:v>
                </c:pt>
                <c:pt idx="305">
                  <c:v>-31.330110000000001</c:v>
                </c:pt>
                <c:pt idx="306">
                  <c:v>-29.878789999999999</c:v>
                </c:pt>
                <c:pt idx="307">
                  <c:v>-28.41902</c:v>
                </c:pt>
                <c:pt idx="308">
                  <c:v>-26.95129</c:v>
                </c:pt>
                <c:pt idx="309">
                  <c:v>-25.47608</c:v>
                </c:pt>
                <c:pt idx="310">
                  <c:v>-23.993849999999998</c:v>
                </c:pt>
                <c:pt idx="311">
                  <c:v>-22.50506</c:v>
                </c:pt>
                <c:pt idx="312">
                  <c:v>-21.010169999999999</c:v>
                </c:pt>
                <c:pt idx="313">
                  <c:v>-19.509630000000001</c:v>
                </c:pt>
                <c:pt idx="314">
                  <c:v>-18.00386</c:v>
                </c:pt>
                <c:pt idx="315">
                  <c:v>-16.493320000000001</c:v>
                </c:pt>
                <c:pt idx="316">
                  <c:v>-14.97841</c:v>
                </c:pt>
                <c:pt idx="317">
                  <c:v>-13.459580000000001</c:v>
                </c:pt>
                <c:pt idx="318">
                  <c:v>-11.93722</c:v>
                </c:pt>
                <c:pt idx="319">
                  <c:v>-10.41175</c:v>
                </c:pt>
                <c:pt idx="320">
                  <c:v>-8.8835899999999999</c:v>
                </c:pt>
                <c:pt idx="321">
                  <c:v>-7.3531300000000002</c:v>
                </c:pt>
                <c:pt idx="322">
                  <c:v>-5.8207760000000004</c:v>
                </c:pt>
                <c:pt idx="323">
                  <c:v>-4.2869260000000002</c:v>
                </c:pt>
                <c:pt idx="324">
                  <c:v>-2.751976</c:v>
                </c:pt>
                <c:pt idx="325">
                  <c:v>-1.2163200000000001</c:v>
                </c:pt>
                <c:pt idx="326">
                  <c:v>0.31964670000000001</c:v>
                </c:pt>
                <c:pt idx="327">
                  <c:v>1.855532</c:v>
                </c:pt>
                <c:pt idx="328">
                  <c:v>3.3909410000000002</c:v>
                </c:pt>
                <c:pt idx="329">
                  <c:v>4.9254819999999997</c:v>
                </c:pt>
                <c:pt idx="330">
                  <c:v>6.4587580000000004</c:v>
                </c:pt>
                <c:pt idx="331">
                  <c:v>7.9903719999999998</c:v>
                </c:pt>
                <c:pt idx="332">
                  <c:v>9.5199250000000006</c:v>
                </c:pt>
                <c:pt idx="333">
                  <c:v>11.04701</c:v>
                </c:pt>
                <c:pt idx="334">
                  <c:v>12.57124</c:v>
                </c:pt>
                <c:pt idx="335">
                  <c:v>14.092180000000001</c:v>
                </c:pt>
                <c:pt idx="336">
                  <c:v>15.60943</c:v>
                </c:pt>
                <c:pt idx="337">
                  <c:v>17.12257</c:v>
                </c:pt>
                <c:pt idx="338">
                  <c:v>18.631180000000001</c:v>
                </c:pt>
                <c:pt idx="339">
                  <c:v>20.134820000000001</c:v>
                </c:pt>
                <c:pt idx="340">
                  <c:v>21.63307</c:v>
                </c:pt>
                <c:pt idx="341">
                  <c:v>23.12547</c:v>
                </c:pt>
                <c:pt idx="342">
                  <c:v>24.61158</c:v>
                </c:pt>
                <c:pt idx="343">
                  <c:v>26.090949999999999</c:v>
                </c:pt>
                <c:pt idx="344">
                  <c:v>27.563110000000002</c:v>
                </c:pt>
                <c:pt idx="345">
                  <c:v>29.02758</c:v>
                </c:pt>
                <c:pt idx="346">
                  <c:v>30.483899999999998</c:v>
                </c:pt>
                <c:pt idx="347">
                  <c:v>31.931560000000001</c:v>
                </c:pt>
                <c:pt idx="348">
                  <c:v>33.370080000000002</c:v>
                </c:pt>
                <c:pt idx="349">
                  <c:v>34.798949999999998</c:v>
                </c:pt>
                <c:pt idx="350">
                  <c:v>36.217649999999999</c:v>
                </c:pt>
                <c:pt idx="351">
                  <c:v>37.62567</c:v>
                </c:pt>
                <c:pt idx="352">
                  <c:v>39.022469999999998</c:v>
                </c:pt>
                <c:pt idx="353">
                  <c:v>40.407510000000002</c:v>
                </c:pt>
                <c:pt idx="354">
                  <c:v>41.780250000000002</c:v>
                </c:pt>
                <c:pt idx="355">
                  <c:v>43.140120000000003</c:v>
                </c:pt>
                <c:pt idx="356">
                  <c:v>44.486559999999997</c:v>
                </c:pt>
                <c:pt idx="357">
                  <c:v>45.819000000000003</c:v>
                </c:pt>
                <c:pt idx="358">
                  <c:v>47.136859999999999</c:v>
                </c:pt>
                <c:pt idx="359">
                  <c:v>48.439549999999997</c:v>
                </c:pt>
                <c:pt idx="360">
                  <c:v>49.726469999999999</c:v>
                </c:pt>
                <c:pt idx="361">
                  <c:v>50.997010000000003</c:v>
                </c:pt>
                <c:pt idx="362">
                  <c:v>52.250579999999999</c:v>
                </c:pt>
                <c:pt idx="363">
                  <c:v>53.486550000000001</c:v>
                </c:pt>
                <c:pt idx="364">
                  <c:v>54.704300000000003</c:v>
                </c:pt>
                <c:pt idx="365">
                  <c:v>55.903210000000001</c:v>
                </c:pt>
                <c:pt idx="366">
                  <c:v>57.082650000000001</c:v>
                </c:pt>
                <c:pt idx="367">
                  <c:v>58.241990000000001</c:v>
                </c:pt>
                <c:pt idx="368">
                  <c:v>59.380589999999998</c:v>
                </c:pt>
                <c:pt idx="369">
                  <c:v>60.497819999999997</c:v>
                </c:pt>
                <c:pt idx="370">
                  <c:v>61.593029999999999</c:v>
                </c:pt>
                <c:pt idx="371">
                  <c:v>62.665599999999998</c:v>
                </c:pt>
                <c:pt idx="372">
                  <c:v>63.714889999999997</c:v>
                </c:pt>
                <c:pt idx="373">
                  <c:v>64.740250000000003</c:v>
                </c:pt>
                <c:pt idx="374">
                  <c:v>65.741069999999993</c:v>
                </c:pt>
                <c:pt idx="375">
                  <c:v>66.716710000000006</c:v>
                </c:pt>
                <c:pt idx="376">
                  <c:v>67.666550000000001</c:v>
                </c:pt>
                <c:pt idx="377">
                  <c:v>68.589979999999997</c:v>
                </c:pt>
                <c:pt idx="378">
                  <c:v>69.48639</c:v>
                </c:pt>
                <c:pt idx="379">
                  <c:v>70.355170000000001</c:v>
                </c:pt>
                <c:pt idx="380">
                  <c:v>71.195729999999998</c:v>
                </c:pt>
                <c:pt idx="381">
                  <c:v>72.007499999999993</c:v>
                </c:pt>
                <c:pt idx="382">
                  <c:v>72.789910000000006</c:v>
                </c:pt>
                <c:pt idx="383">
                  <c:v>73.542400000000001</c:v>
                </c:pt>
                <c:pt idx="384">
                  <c:v>74.264430000000004</c:v>
                </c:pt>
                <c:pt idx="385">
                  <c:v>74.955479999999994</c:v>
                </c:pt>
                <c:pt idx="386">
                  <c:v>75.615039999999993</c:v>
                </c:pt>
                <c:pt idx="387">
                  <c:v>76.242609999999999</c:v>
                </c:pt>
                <c:pt idx="388">
                  <c:v>76.837720000000004</c:v>
                </c:pt>
                <c:pt idx="389">
                  <c:v>77.399919999999995</c:v>
                </c:pt>
                <c:pt idx="390">
                  <c:v>77.928780000000003</c:v>
                </c:pt>
                <c:pt idx="391">
                  <c:v>78.42389</c:v>
                </c:pt>
                <c:pt idx="392">
                  <c:v>78.884860000000003</c:v>
                </c:pt>
                <c:pt idx="393">
                  <c:v>79.311319999999995</c:v>
                </c:pt>
                <c:pt idx="394">
                  <c:v>79.702950000000001</c:v>
                </c:pt>
                <c:pt idx="395">
                  <c:v>80.059420000000003</c:v>
                </c:pt>
                <c:pt idx="396">
                  <c:v>80.380449999999996</c:v>
                </c:pt>
                <c:pt idx="397">
                  <c:v>80.665779999999998</c:v>
                </c:pt>
                <c:pt idx="398">
                  <c:v>80.915180000000007</c:v>
                </c:pt>
                <c:pt idx="399">
                  <c:v>81.128439999999998</c:v>
                </c:pt>
                <c:pt idx="400">
                  <c:v>81.305390000000003</c:v>
                </c:pt>
                <c:pt idx="401">
                  <c:v>81.445890000000006</c:v>
                </c:pt>
                <c:pt idx="402">
                  <c:v>81.549809999999994</c:v>
                </c:pt>
                <c:pt idx="403">
                  <c:v>81.617080000000001</c:v>
                </c:pt>
                <c:pt idx="404">
                  <c:v>81.647639999999996</c:v>
                </c:pt>
                <c:pt idx="405">
                  <c:v>81.641450000000006</c:v>
                </c:pt>
                <c:pt idx="406">
                  <c:v>81.59854</c:v>
                </c:pt>
                <c:pt idx="407">
                  <c:v>81.518919999999994</c:v>
                </c:pt>
                <c:pt idx="408">
                  <c:v>81.402680000000004</c:v>
                </c:pt>
                <c:pt idx="409">
                  <c:v>81.249899999999997</c:v>
                </c:pt>
                <c:pt idx="410">
                  <c:v>81.06071</c:v>
                </c:pt>
                <c:pt idx="411">
                  <c:v>80.835260000000005</c:v>
                </c:pt>
                <c:pt idx="412">
                  <c:v>80.573740000000001</c:v>
                </c:pt>
                <c:pt idx="413">
                  <c:v>80.27637</c:v>
                </c:pt>
                <c:pt idx="414">
                  <c:v>79.943380000000005</c:v>
                </c:pt>
                <c:pt idx="415">
                  <c:v>79.575050000000005</c:v>
                </c:pt>
                <c:pt idx="416">
                  <c:v>79.171660000000003</c:v>
                </c:pt>
                <c:pt idx="417">
                  <c:v>78.733540000000005</c:v>
                </c:pt>
                <c:pt idx="418">
                  <c:v>78.261039999999994</c:v>
                </c:pt>
                <c:pt idx="419">
                  <c:v>77.754530000000003</c:v>
                </c:pt>
                <c:pt idx="420">
                  <c:v>77.214399999999998</c:v>
                </c:pt>
                <c:pt idx="421">
                  <c:v>76.641069999999999</c:v>
                </c:pt>
                <c:pt idx="422">
                  <c:v>76.034980000000004</c:v>
                </c:pt>
                <c:pt idx="423">
                  <c:v>75.396590000000003</c:v>
                </c:pt>
                <c:pt idx="424">
                  <c:v>74.726380000000006</c:v>
                </c:pt>
                <c:pt idx="425">
                  <c:v>74.024850000000001</c:v>
                </c:pt>
                <c:pt idx="426">
                  <c:v>73.292509999999993</c:v>
                </c:pt>
                <c:pt idx="427">
                  <c:v>72.529889999999995</c:v>
                </c:pt>
                <c:pt idx="428">
                  <c:v>71.737530000000007</c:v>
                </c:pt>
                <c:pt idx="429">
                  <c:v>70.91601</c:v>
                </c:pt>
                <c:pt idx="430">
                  <c:v>70.065880000000007</c:v>
                </c:pt>
                <c:pt idx="431">
                  <c:v>69.187730000000002</c:v>
                </c:pt>
                <c:pt idx="432">
                  <c:v>68.282169999999994</c:v>
                </c:pt>
                <c:pt idx="433">
                  <c:v>67.349779999999996</c:v>
                </c:pt>
                <c:pt idx="434">
                  <c:v>66.391189999999995</c:v>
                </c:pt>
                <c:pt idx="435">
                  <c:v>65.406999999999996</c:v>
                </c:pt>
                <c:pt idx="436">
                  <c:v>64.397850000000005</c:v>
                </c:pt>
                <c:pt idx="437">
                  <c:v>63.364359999999998</c:v>
                </c:pt>
                <c:pt idx="438">
                  <c:v>62.307169999999999</c:v>
                </c:pt>
                <c:pt idx="439">
                  <c:v>61.226909999999997</c:v>
                </c:pt>
                <c:pt idx="440">
                  <c:v>60.124209999999998</c:v>
                </c:pt>
                <c:pt idx="441">
                  <c:v>58.999720000000003</c:v>
                </c:pt>
                <c:pt idx="442">
                  <c:v>57.85407</c:v>
                </c:pt>
                <c:pt idx="443">
                  <c:v>56.687890000000003</c:v>
                </c:pt>
                <c:pt idx="444">
                  <c:v>55.501829999999998</c:v>
                </c:pt>
                <c:pt idx="445">
                  <c:v>54.296509999999998</c:v>
                </c:pt>
                <c:pt idx="446">
                  <c:v>53.07255</c:v>
                </c:pt>
                <c:pt idx="447">
                  <c:v>51.830590000000001</c:v>
                </c:pt>
                <c:pt idx="448">
                  <c:v>50.571249999999999</c:v>
                </c:pt>
                <c:pt idx="449">
                  <c:v>49.295119999999997</c:v>
                </c:pt>
                <c:pt idx="450">
                  <c:v>48.002830000000003</c:v>
                </c:pt>
                <c:pt idx="451">
                  <c:v>46.694969999999998</c:v>
                </c:pt>
                <c:pt idx="452">
                  <c:v>45.372140000000002</c:v>
                </c:pt>
                <c:pt idx="453">
                  <c:v>44.03492</c:v>
                </c:pt>
                <c:pt idx="454">
                  <c:v>42.683889999999998</c:v>
                </c:pt>
                <c:pt idx="455">
                  <c:v>41.319629999999997</c:v>
                </c:pt>
                <c:pt idx="456">
                  <c:v>39.942689999999999</c:v>
                </c:pt>
                <c:pt idx="457">
                  <c:v>38.553629999999998</c:v>
                </c:pt>
                <c:pt idx="458">
                  <c:v>37.152990000000003</c:v>
                </c:pt>
                <c:pt idx="459">
                  <c:v>35.741320000000002</c:v>
                </c:pt>
                <c:pt idx="460">
                  <c:v>34.319130000000001</c:v>
                </c:pt>
                <c:pt idx="461">
                  <c:v>32.886960000000002</c:v>
                </c:pt>
                <c:pt idx="462">
                  <c:v>31.445309999999999</c:v>
                </c:pt>
                <c:pt idx="463">
                  <c:v>29.994679999999999</c:v>
                </c:pt>
                <c:pt idx="464">
                  <c:v>28.53556</c:v>
                </c:pt>
                <c:pt idx="465">
                  <c:v>27.068449999999999</c:v>
                </c:pt>
                <c:pt idx="466">
                  <c:v>25.593810000000001</c:v>
                </c:pt>
                <c:pt idx="467">
                  <c:v>24.112130000000001</c:v>
                </c:pt>
                <c:pt idx="468">
                  <c:v>22.623840000000001</c:v>
                </c:pt>
                <c:pt idx="469">
                  <c:v>21.129429999999999</c:v>
                </c:pt>
                <c:pt idx="470">
                  <c:v>19.62931</c:v>
                </c:pt>
                <c:pt idx="471">
                  <c:v>18.123950000000001</c:v>
                </c:pt>
                <c:pt idx="472">
                  <c:v>16.613769999999999</c:v>
                </c:pt>
                <c:pt idx="473">
                  <c:v>15.0992</c:v>
                </c:pt>
                <c:pt idx="474">
                  <c:v>13.58066</c:v>
                </c:pt>
                <c:pt idx="475">
                  <c:v>12.05857</c:v>
                </c:pt>
                <c:pt idx="476">
                  <c:v>10.533329999999999</c:v>
                </c:pt>
                <c:pt idx="477">
                  <c:v>9.0053710000000002</c:v>
                </c:pt>
                <c:pt idx="478">
                  <c:v>7.475079</c:v>
                </c:pt>
                <c:pt idx="479">
                  <c:v>5.9428619999999999</c:v>
                </c:pt>
                <c:pt idx="480">
                  <c:v>4.409116</c:v>
                </c:pt>
                <c:pt idx="481">
                  <c:v>2.8742390000000002</c:v>
                </c:pt>
                <c:pt idx="482">
                  <c:v>1.338625</c:v>
                </c:pt>
                <c:pt idx="483">
                  <c:v>-0.19733129999999999</c:v>
                </c:pt>
                <c:pt idx="484">
                  <c:v>-1.7332369999999999</c:v>
                </c:pt>
                <c:pt idx="485">
                  <c:v>-3.2686989999999998</c:v>
                </c:pt>
                <c:pt idx="486">
                  <c:v>-4.8033229999999998</c:v>
                </c:pt>
                <c:pt idx="487">
                  <c:v>-6.3367139999999997</c:v>
                </c:pt>
                <c:pt idx="488">
                  <c:v>-7.8684750000000001</c:v>
                </c:pt>
                <c:pt idx="489">
                  <c:v>-9.3982069999999993</c:v>
                </c:pt>
                <c:pt idx="490">
                  <c:v>-10.925509999999999</c:v>
                </c:pt>
                <c:pt idx="491">
                  <c:v>-12.44997</c:v>
                </c:pt>
                <c:pt idx="492">
                  <c:v>-13.97119</c:v>
                </c:pt>
                <c:pt idx="493">
                  <c:v>-15.48875</c:v>
                </c:pt>
                <c:pt idx="494">
                  <c:v>-17.00224</c:v>
                </c:pt>
                <c:pt idx="495">
                  <c:v>-18.511220000000002</c:v>
                </c:pt>
                <c:pt idx="496">
                  <c:v>-20.015270000000001</c:v>
                </c:pt>
                <c:pt idx="497">
                  <c:v>-21.51397</c:v>
                </c:pt>
                <c:pt idx="498">
                  <c:v>-23.00685</c:v>
                </c:pt>
                <c:pt idx="499">
                  <c:v>-24.493480000000002</c:v>
                </c:pt>
                <c:pt idx="500">
                  <c:v>-25.973400000000002</c:v>
                </c:pt>
                <c:pt idx="501">
                  <c:v>-27.446149999999999</c:v>
                </c:pt>
                <c:pt idx="502">
                  <c:v>-28.911249999999999</c:v>
                </c:pt>
                <c:pt idx="503">
                  <c:v>-30.36824</c:v>
                </c:pt>
                <c:pt idx="504">
                  <c:v>-31.816610000000001</c:v>
                </c:pt>
                <c:pt idx="505">
                  <c:v>-33.255870000000002</c:v>
                </c:pt>
                <c:pt idx="506">
                  <c:v>-34.68553</c:v>
                </c:pt>
                <c:pt idx="507">
                  <c:v>-36.105060000000002</c:v>
                </c:pt>
                <c:pt idx="508">
                  <c:v>-37.513950000000001</c:v>
                </c:pt>
                <c:pt idx="509">
                  <c:v>-38.911659999999998</c:v>
                </c:pt>
                <c:pt idx="510">
                  <c:v>-40.29766</c:v>
                </c:pt>
                <c:pt idx="511">
                  <c:v>-41.671390000000002</c:v>
                </c:pt>
                <c:pt idx="512">
                  <c:v>-43.032310000000003</c:v>
                </c:pt>
                <c:pt idx="513">
                  <c:v>-44.379849999999998</c:v>
                </c:pt>
                <c:pt idx="514">
                  <c:v>-45.713430000000002</c:v>
                </c:pt>
                <c:pt idx="515">
                  <c:v>-47.032470000000004</c:v>
                </c:pt>
                <c:pt idx="516">
                  <c:v>-48.336379999999998</c:v>
                </c:pt>
                <c:pt idx="517">
                  <c:v>-49.624580000000002</c:v>
                </c:pt>
                <c:pt idx="518">
                  <c:v>-50.896450000000002</c:v>
                </c:pt>
                <c:pt idx="519">
                  <c:v>-52.151389999999999</c:v>
                </c:pt>
                <c:pt idx="520">
                  <c:v>-53.388779999999997</c:v>
                </c:pt>
                <c:pt idx="521">
                  <c:v>-54.60801</c:v>
                </c:pt>
                <c:pt idx="522">
                  <c:v>-55.808439999999997</c:v>
                </c:pt>
                <c:pt idx="523">
                  <c:v>-56.989460000000001</c:v>
                </c:pt>
                <c:pt idx="524">
                  <c:v>-58.150419999999997</c:v>
                </c:pt>
                <c:pt idx="525">
                  <c:v>-59.290700000000001</c:v>
                </c:pt>
                <c:pt idx="526">
                  <c:v>-60.409649999999999</c:v>
                </c:pt>
                <c:pt idx="527">
                  <c:v>-61.506639999999997</c:v>
                </c:pt>
                <c:pt idx="528">
                  <c:v>-62.581040000000002</c:v>
                </c:pt>
                <c:pt idx="529">
                  <c:v>-63.632199999999997</c:v>
                </c:pt>
                <c:pt idx="530">
                  <c:v>-64.659490000000005</c:v>
                </c:pt>
                <c:pt idx="531">
                  <c:v>-65.662289999999999</c:v>
                </c:pt>
                <c:pt idx="532">
                  <c:v>-66.639960000000002</c:v>
                </c:pt>
                <c:pt idx="533">
                  <c:v>-67.591880000000003</c:v>
                </c:pt>
                <c:pt idx="534">
                  <c:v>-68.517430000000004</c:v>
                </c:pt>
                <c:pt idx="535">
                  <c:v>-69.41601</c:v>
                </c:pt>
                <c:pt idx="536">
                  <c:v>-70.287009999999995</c:v>
                </c:pt>
                <c:pt idx="537">
                  <c:v>-71.129840000000002</c:v>
                </c:pt>
                <c:pt idx="538">
                  <c:v>-71.943929999999995</c:v>
                </c:pt>
                <c:pt idx="539">
                  <c:v>-72.728700000000003</c:v>
                </c:pt>
                <c:pt idx="540">
                  <c:v>-73.483590000000007</c:v>
                </c:pt>
                <c:pt idx="541">
                  <c:v>-74.208070000000006</c:v>
                </c:pt>
                <c:pt idx="542">
                  <c:v>-74.901600000000002</c:v>
                </c:pt>
                <c:pt idx="543">
                  <c:v>-75.563680000000005</c:v>
                </c:pt>
                <c:pt idx="544">
                  <c:v>-76.193809999999999</c:v>
                </c:pt>
                <c:pt idx="545">
                  <c:v>-76.791529999999995</c:v>
                </c:pt>
                <c:pt idx="546">
                  <c:v>-77.356369999999998</c:v>
                </c:pt>
                <c:pt idx="547">
                  <c:v>-77.887900000000002</c:v>
                </c:pt>
                <c:pt idx="548">
                  <c:v>-78.385710000000003</c:v>
                </c:pt>
                <c:pt idx="549">
                  <c:v>-78.849410000000006</c:v>
                </c:pt>
                <c:pt idx="550">
                  <c:v>-79.278630000000007</c:v>
                </c:pt>
                <c:pt idx="551">
                  <c:v>-79.673050000000003</c:v>
                </c:pt>
                <c:pt idx="552">
                  <c:v>-80.032330000000002</c:v>
                </c:pt>
                <c:pt idx="553">
                  <c:v>-80.356189999999998</c:v>
                </c:pt>
                <c:pt idx="554">
                  <c:v>-80.644369999999995</c:v>
                </c:pt>
                <c:pt idx="555">
                  <c:v>-80.896640000000005</c:v>
                </c:pt>
                <c:pt idx="556">
                  <c:v>-81.112790000000004</c:v>
                </c:pt>
                <c:pt idx="557">
                  <c:v>-81.292630000000003</c:v>
                </c:pt>
                <c:pt idx="558">
                  <c:v>-81.436040000000006</c:v>
                </c:pt>
                <c:pt idx="559">
                  <c:v>-81.542879999999997</c:v>
                </c:pt>
                <c:pt idx="560">
                  <c:v>-81.613069999999993</c:v>
                </c:pt>
                <c:pt idx="561">
                  <c:v>-81.646550000000005</c:v>
                </c:pt>
                <c:pt idx="562">
                  <c:v>-81.643289999999993</c:v>
                </c:pt>
                <c:pt idx="563">
                  <c:v>-81.603300000000004</c:v>
                </c:pt>
                <c:pt idx="564">
                  <c:v>-81.526610000000005</c:v>
                </c:pt>
                <c:pt idx="565">
                  <c:v>-81.41328</c:v>
                </c:pt>
                <c:pt idx="566">
                  <c:v>-81.263400000000004</c:v>
                </c:pt>
                <c:pt idx="567">
                  <c:v>-81.077100000000002</c:v>
                </c:pt>
                <c:pt idx="568">
                  <c:v>-80.85454</c:v>
                </c:pt>
                <c:pt idx="569">
                  <c:v>-80.595889999999997</c:v>
                </c:pt>
                <c:pt idx="570">
                  <c:v>-80.301360000000003</c:v>
                </c:pt>
                <c:pt idx="571">
                  <c:v>-79.971199999999996</c:v>
                </c:pt>
                <c:pt idx="572">
                  <c:v>-79.605670000000003</c:v>
                </c:pt>
                <c:pt idx="573">
                  <c:v>-79.205060000000003</c:v>
                </c:pt>
                <c:pt idx="574">
                  <c:v>-78.769689999999997</c:v>
                </c:pt>
                <c:pt idx="575">
                  <c:v>-78.29992</c:v>
                </c:pt>
                <c:pt idx="576">
                  <c:v>-77.796099999999996</c:v>
                </c:pt>
                <c:pt idx="577">
                  <c:v>-77.258629999999997</c:v>
                </c:pt>
                <c:pt idx="578">
                  <c:v>-76.687929999999994</c:v>
                </c:pt>
                <c:pt idx="579">
                  <c:v>-76.084440000000001</c:v>
                </c:pt>
                <c:pt idx="580">
                  <c:v>-75.448599999999999</c:v>
                </c:pt>
                <c:pt idx="581">
                  <c:v>-74.780910000000006</c:v>
                </c:pt>
                <c:pt idx="582">
                  <c:v>-74.081850000000003</c:v>
                </c:pt>
                <c:pt idx="583">
                  <c:v>-73.351939999999999</c:v>
                </c:pt>
                <c:pt idx="584">
                  <c:v>-72.591710000000006</c:v>
                </c:pt>
                <c:pt idx="585">
                  <c:v>-71.80171</c:v>
                </c:pt>
                <c:pt idx="586">
                  <c:v>-70.982479999999995</c:v>
                </c:pt>
                <c:pt idx="587">
                  <c:v>-70.134609999999995</c:v>
                </c:pt>
                <c:pt idx="588">
                  <c:v>-69.258679999999998</c:v>
                </c:pt>
                <c:pt idx="589">
                  <c:v>-68.355270000000004</c:v>
                </c:pt>
                <c:pt idx="590">
                  <c:v>-67.424999999999997</c:v>
                </c:pt>
                <c:pt idx="591">
                  <c:v>-66.468469999999996</c:v>
                </c:pt>
                <c:pt idx="592">
                  <c:v>-65.4863</c:v>
                </c:pt>
                <c:pt idx="593">
                  <c:v>-64.479110000000006</c:v>
                </c:pt>
                <c:pt idx="594">
                  <c:v>-63.447539999999996</c:v>
                </c:pt>
                <c:pt idx="595">
                  <c:v>-62.392209999999999</c:v>
                </c:pt>
                <c:pt idx="596">
                  <c:v>-61.313760000000002</c:v>
                </c:pt>
                <c:pt idx="597">
                  <c:v>-60.212829999999997</c:v>
                </c:pt>
                <c:pt idx="598">
                  <c:v>-59.090049999999998</c:v>
                </c:pt>
                <c:pt idx="599">
                  <c:v>-57.946060000000003</c:v>
                </c:pt>
                <c:pt idx="600">
                  <c:v>-56.781500000000001</c:v>
                </c:pt>
                <c:pt idx="601">
                  <c:v>-55.596989999999998</c:v>
                </c:pt>
                <c:pt idx="602">
                  <c:v>-54.393180000000001</c:v>
                </c:pt>
                <c:pt idx="603">
                  <c:v>-53.17069</c:v>
                </c:pt>
                <c:pt idx="604">
                  <c:v>-51.930140000000002</c:v>
                </c:pt>
                <c:pt idx="605">
                  <c:v>-50.672150000000002</c:v>
                </c:pt>
                <c:pt idx="606">
                  <c:v>-49.39734</c:v>
                </c:pt>
                <c:pt idx="607">
                  <c:v>-48.106319999999997</c:v>
                </c:pt>
                <c:pt idx="608">
                  <c:v>-46.799680000000002</c:v>
                </c:pt>
                <c:pt idx="609">
                  <c:v>-45.478009999999998</c:v>
                </c:pt>
                <c:pt idx="610">
                  <c:v>-44.141919999999999</c:v>
                </c:pt>
                <c:pt idx="611">
                  <c:v>-42.791969999999999</c:v>
                </c:pt>
                <c:pt idx="612">
                  <c:v>-41.428739999999998</c:v>
                </c:pt>
                <c:pt idx="613">
                  <c:v>-40.052790000000002</c:v>
                </c:pt>
                <c:pt idx="614">
                  <c:v>-38.664670000000001</c:v>
                </c:pt>
                <c:pt idx="615">
                  <c:v>-37.264940000000003</c:v>
                </c:pt>
                <c:pt idx="616">
                  <c:v>-35.854120000000002</c:v>
                </c:pt>
                <c:pt idx="617">
                  <c:v>-34.432760000000002</c:v>
                </c:pt>
                <c:pt idx="618">
                  <c:v>-33.001359999999998</c:v>
                </c:pt>
                <c:pt idx="619">
                  <c:v>-31.560449999999999</c:v>
                </c:pt>
                <c:pt idx="620">
                  <c:v>-30.110510000000001</c:v>
                </c:pt>
                <c:pt idx="621">
                  <c:v>-28.652059999999999</c:v>
                </c:pt>
                <c:pt idx="622">
                  <c:v>-27.185559999999999</c:v>
                </c:pt>
                <c:pt idx="623">
                  <c:v>-25.711510000000001</c:v>
                </c:pt>
                <c:pt idx="624">
                  <c:v>-24.230360000000001</c:v>
                </c:pt>
                <c:pt idx="625">
                  <c:v>-22.74259</c:v>
                </c:pt>
                <c:pt idx="626">
                  <c:v>-21.248640000000002</c:v>
                </c:pt>
                <c:pt idx="627">
                  <c:v>-19.74897</c:v>
                </c:pt>
                <c:pt idx="628">
                  <c:v>-18.244009999999999</c:v>
                </c:pt>
                <c:pt idx="629">
                  <c:v>-16.734200000000001</c:v>
                </c:pt>
                <c:pt idx="630">
                  <c:v>-15.21996</c:v>
                </c:pt>
                <c:pt idx="631">
                  <c:v>-13.70172</c:v>
                </c:pt>
                <c:pt idx="632">
                  <c:v>-12.1799</c:v>
                </c:pt>
                <c:pt idx="633">
                  <c:v>-10.6549</c:v>
                </c:pt>
                <c:pt idx="634">
                  <c:v>-9.1271369999999994</c:v>
                </c:pt>
                <c:pt idx="635">
                  <c:v>-7.597016</c:v>
                </c:pt>
                <c:pt idx="636">
                  <c:v>-6.0649369999999996</c:v>
                </c:pt>
                <c:pt idx="637">
                  <c:v>-4.5312989999999997</c:v>
                </c:pt>
                <c:pt idx="638">
                  <c:v>-2.9964970000000002</c:v>
                </c:pt>
                <c:pt idx="639">
                  <c:v>-1.460928</c:v>
                </c:pt>
                <c:pt idx="640">
                  <c:v>7.5015650000000003E-2</c:v>
                </c:pt>
                <c:pt idx="641">
                  <c:v>1.61094</c:v>
                </c:pt>
                <c:pt idx="642">
                  <c:v>3.146452</c:v>
                </c:pt>
                <c:pt idx="643">
                  <c:v>4.6811569999999998</c:v>
                </c:pt>
                <c:pt idx="644">
                  <c:v>6.2146610000000004</c:v>
                </c:pt>
                <c:pt idx="645">
                  <c:v>7.7465659999999996</c:v>
                </c:pt>
                <c:pt idx="646">
                  <c:v>9.2764740000000003</c:v>
                </c:pt>
                <c:pt idx="647">
                  <c:v>10.803979999999999</c:v>
                </c:pt>
                <c:pt idx="648">
                  <c:v>12.32869</c:v>
                </c:pt>
                <c:pt idx="649">
                  <c:v>13.85018</c:v>
                </c:pt>
                <c:pt idx="650">
                  <c:v>15.36805</c:v>
                </c:pt>
                <c:pt idx="651">
                  <c:v>16.881869999999999</c:v>
                </c:pt>
                <c:pt idx="652">
                  <c:v>18.39123</c:v>
                </c:pt>
                <c:pt idx="653">
                  <c:v>19.895689999999998</c:v>
                </c:pt>
                <c:pt idx="654">
                  <c:v>21.394829999999999</c:v>
                </c:pt>
                <c:pt idx="655">
                  <c:v>22.888190000000002</c:v>
                </c:pt>
                <c:pt idx="656">
                  <c:v>24.375340000000001</c:v>
                </c:pt>
                <c:pt idx="657">
                  <c:v>25.855810000000002</c:v>
                </c:pt>
                <c:pt idx="658">
                  <c:v>27.329149999999998</c:v>
                </c:pt>
                <c:pt idx="659">
                  <c:v>28.794879999999999</c:v>
                </c:pt>
                <c:pt idx="660">
                  <c:v>30.252520000000001</c:v>
                </c:pt>
                <c:pt idx="661">
                  <c:v>31.701599999999999</c:v>
                </c:pt>
                <c:pt idx="662">
                  <c:v>33.14161</c:v>
                </c:pt>
                <c:pt idx="663">
                  <c:v>34.572040000000001</c:v>
                </c:pt>
                <c:pt idx="664">
                  <c:v>35.992400000000004</c:v>
                </c:pt>
                <c:pt idx="665">
                  <c:v>37.402160000000002</c:v>
                </c:pt>
                <c:pt idx="666">
                  <c:v>38.800780000000003</c:v>
                </c:pt>
                <c:pt idx="667">
                  <c:v>40.187730000000002</c:v>
                </c:pt>
                <c:pt idx="668">
                  <c:v>41.562460000000002</c:v>
                </c:pt>
                <c:pt idx="669">
                  <c:v>42.924419999999998</c:v>
                </c:pt>
                <c:pt idx="670">
                  <c:v>44.273040000000002</c:v>
                </c:pt>
                <c:pt idx="671">
                  <c:v>45.607750000000003</c:v>
                </c:pt>
                <c:pt idx="672">
                  <c:v>46.927970000000002</c:v>
                </c:pt>
                <c:pt idx="673">
                  <c:v>48.23312</c:v>
                </c:pt>
                <c:pt idx="674">
                  <c:v>49.522590000000001</c:v>
                </c:pt>
                <c:pt idx="675">
                  <c:v>50.795780000000001</c:v>
                </c:pt>
                <c:pt idx="676">
                  <c:v>52.05209</c:v>
                </c:pt>
                <c:pt idx="677">
                  <c:v>53.290900000000001</c:v>
                </c:pt>
                <c:pt idx="678">
                  <c:v>54.511600000000001</c:v>
                </c:pt>
                <c:pt idx="679">
                  <c:v>55.713549999999998</c:v>
                </c:pt>
                <c:pt idx="680">
                  <c:v>56.896140000000003</c:v>
                </c:pt>
                <c:pt idx="681">
                  <c:v>58.058720000000001</c:v>
                </c:pt>
                <c:pt idx="682">
                  <c:v>59.200670000000002</c:v>
                </c:pt>
                <c:pt idx="683">
                  <c:v>60.321339999999999</c:v>
                </c:pt>
                <c:pt idx="684">
                  <c:v>61.420099999999998</c:v>
                </c:pt>
                <c:pt idx="685">
                  <c:v>62.496319999999997</c:v>
                </c:pt>
                <c:pt idx="686">
                  <c:v>63.54936</c:v>
                </c:pt>
                <c:pt idx="687">
                  <c:v>64.578580000000002</c:v>
                </c:pt>
                <c:pt idx="688">
                  <c:v>65.583349999999996</c:v>
                </c:pt>
                <c:pt idx="689">
                  <c:v>66.563040000000001</c:v>
                </c:pt>
                <c:pt idx="690">
                  <c:v>67.517030000000005</c:v>
                </c:pt>
                <c:pt idx="691">
                  <c:v>68.444710000000001</c:v>
                </c:pt>
                <c:pt idx="692">
                  <c:v>69.34545</c:v>
                </c:pt>
                <c:pt idx="693">
                  <c:v>70.218670000000003</c:v>
                </c:pt>
                <c:pt idx="694">
                  <c:v>71.063770000000005</c:v>
                </c:pt>
                <c:pt idx="695">
                  <c:v>71.880170000000007</c:v>
                </c:pt>
                <c:pt idx="696">
                  <c:v>72.667289999999994</c:v>
                </c:pt>
                <c:pt idx="697">
                  <c:v>73.424580000000006</c:v>
                </c:pt>
                <c:pt idx="698">
                  <c:v>74.151499999999999</c:v>
                </c:pt>
                <c:pt idx="699">
                  <c:v>74.847520000000003</c:v>
                </c:pt>
                <c:pt idx="700">
                  <c:v>75.512119999999996</c:v>
                </c:pt>
                <c:pt idx="701">
                  <c:v>76.144819999999996</c:v>
                </c:pt>
                <c:pt idx="702">
                  <c:v>76.745130000000003</c:v>
                </c:pt>
                <c:pt idx="703">
                  <c:v>77.312600000000003</c:v>
                </c:pt>
                <c:pt idx="704">
                  <c:v>77.846800000000002</c:v>
                </c:pt>
                <c:pt idx="705">
                  <c:v>78.347309999999993</c:v>
                </c:pt>
                <c:pt idx="706">
                  <c:v>78.813739999999996</c:v>
                </c:pt>
                <c:pt idx="707">
                  <c:v>79.245720000000006</c:v>
                </c:pt>
                <c:pt idx="708">
                  <c:v>79.642920000000004</c:v>
                </c:pt>
                <c:pt idx="709">
                  <c:v>80.005009999999999</c:v>
                </c:pt>
                <c:pt idx="710">
                  <c:v>80.331699999999998</c:v>
                </c:pt>
                <c:pt idx="711">
                  <c:v>80.622739999999993</c:v>
                </c:pt>
                <c:pt idx="712">
                  <c:v>80.877870000000001</c:v>
                </c:pt>
                <c:pt idx="713">
                  <c:v>81.096900000000005</c:v>
                </c:pt>
                <c:pt idx="714">
                  <c:v>81.279650000000004</c:v>
                </c:pt>
                <c:pt idx="715">
                  <c:v>81.425960000000003</c:v>
                </c:pt>
                <c:pt idx="716">
                  <c:v>81.535709999999995</c:v>
                </c:pt>
                <c:pt idx="717">
                  <c:v>81.608819999999994</c:v>
                </c:pt>
                <c:pt idx="718">
                  <c:v>81.645229999999998</c:v>
                </c:pt>
                <c:pt idx="719">
                  <c:v>81.644900000000007</c:v>
                </c:pt>
                <c:pt idx="720">
                  <c:v>81.607830000000007</c:v>
                </c:pt>
                <c:pt idx="721">
                  <c:v>81.534059999999997</c:v>
                </c:pt>
                <c:pt idx="722">
                  <c:v>81.423640000000006</c:v>
                </c:pt>
                <c:pt idx="723">
                  <c:v>81.276669999999996</c:v>
                </c:pt>
                <c:pt idx="724">
                  <c:v>81.093270000000004</c:v>
                </c:pt>
                <c:pt idx="725">
                  <c:v>80.873589999999993</c:v>
                </c:pt>
                <c:pt idx="726">
                  <c:v>80.617800000000003</c:v>
                </c:pt>
                <c:pt idx="727">
                  <c:v>80.326120000000003</c:v>
                </c:pt>
                <c:pt idx="728">
                  <c:v>79.99879</c:v>
                </c:pt>
                <c:pt idx="729">
                  <c:v>79.636060000000001</c:v>
                </c:pt>
                <c:pt idx="730">
                  <c:v>79.238240000000005</c:v>
                </c:pt>
                <c:pt idx="731">
                  <c:v>78.805629999999994</c:v>
                </c:pt>
                <c:pt idx="732">
                  <c:v>78.338579999999993</c:v>
                </c:pt>
                <c:pt idx="733">
                  <c:v>77.837459999999993</c:v>
                </c:pt>
                <c:pt idx="734">
                  <c:v>77.302660000000003</c:v>
                </c:pt>
                <c:pt idx="735">
                  <c:v>76.734589999999997</c:v>
                </c:pt>
                <c:pt idx="736">
                  <c:v>76.133690000000001</c:v>
                </c:pt>
                <c:pt idx="737">
                  <c:v>75.500410000000002</c:v>
                </c:pt>
                <c:pt idx="738">
                  <c:v>74.835239999999999</c:v>
                </c:pt>
                <c:pt idx="739">
                  <c:v>74.138660000000002</c:v>
                </c:pt>
                <c:pt idx="740">
                  <c:v>73.411190000000005</c:v>
                </c:pt>
                <c:pt idx="741">
                  <c:v>72.653350000000003</c:v>
                </c:pt>
                <c:pt idx="742">
                  <c:v>71.865690000000001</c:v>
                </c:pt>
                <c:pt idx="743">
                  <c:v>71.048779999999994</c:v>
                </c:pt>
                <c:pt idx="744">
                  <c:v>70.203159999999997</c:v>
                </c:pt>
                <c:pt idx="745">
                  <c:v>69.329440000000005</c:v>
                </c:pt>
                <c:pt idx="746">
                  <c:v>68.428200000000004</c:v>
                </c:pt>
                <c:pt idx="747">
                  <c:v>67.500050000000002</c:v>
                </c:pt>
                <c:pt idx="748">
                  <c:v>66.545590000000004</c:v>
                </c:pt>
                <c:pt idx="749">
                  <c:v>65.565439999999995</c:v>
                </c:pt>
                <c:pt idx="750">
                  <c:v>64.560220000000001</c:v>
                </c:pt>
                <c:pt idx="751">
                  <c:v>63.530569999999997</c:v>
                </c:pt>
                <c:pt idx="752">
                  <c:v>62.477110000000003</c:v>
                </c:pt>
                <c:pt idx="753">
                  <c:v>61.400480000000002</c:v>
                </c:pt>
                <c:pt idx="754">
                  <c:v>60.301310000000001</c:v>
                </c:pt>
                <c:pt idx="755">
                  <c:v>59.180250000000001</c:v>
                </c:pt>
                <c:pt idx="756">
                  <c:v>58.03792</c:v>
                </c:pt>
                <c:pt idx="757">
                  <c:v>56.874969999999998</c:v>
                </c:pt>
                <c:pt idx="758">
                  <c:v>55.692030000000003</c:v>
                </c:pt>
                <c:pt idx="759">
                  <c:v>54.489739999999998</c:v>
                </c:pt>
                <c:pt idx="760">
                  <c:v>53.268709999999999</c:v>
                </c:pt>
                <c:pt idx="761">
                  <c:v>52.029580000000003</c:v>
                </c:pt>
                <c:pt idx="762">
                  <c:v>50.772950000000002</c:v>
                </c:pt>
                <c:pt idx="763">
                  <c:v>49.499459999999999</c:v>
                </c:pt>
                <c:pt idx="764">
                  <c:v>48.209699999999998</c:v>
                </c:pt>
                <c:pt idx="765">
                  <c:v>46.90428</c:v>
                </c:pt>
                <c:pt idx="766">
                  <c:v>45.583799999999997</c:v>
                </c:pt>
                <c:pt idx="767">
                  <c:v>44.248829999999998</c:v>
                </c:pt>
                <c:pt idx="768">
                  <c:v>42.89996</c:v>
                </c:pt>
                <c:pt idx="769">
                  <c:v>41.537770000000002</c:v>
                </c:pt>
                <c:pt idx="770">
                  <c:v>40.16281</c:v>
                </c:pt>
                <c:pt idx="771">
                  <c:v>38.775640000000003</c:v>
                </c:pt>
                <c:pt idx="772">
                  <c:v>37.376820000000002</c:v>
                </c:pt>
                <c:pt idx="773">
                  <c:v>35.96687</c:v>
                </c:pt>
                <c:pt idx="774">
                  <c:v>34.546320000000001</c:v>
                </c:pt>
                <c:pt idx="775">
                  <c:v>33.115699999999997</c:v>
                </c:pt>
                <c:pt idx="776">
                  <c:v>31.675529999999998</c:v>
                </c:pt>
                <c:pt idx="777">
                  <c:v>30.226289999999999</c:v>
                </c:pt>
                <c:pt idx="778">
                  <c:v>28.7685</c:v>
                </c:pt>
                <c:pt idx="779">
                  <c:v>27.302630000000001</c:v>
                </c:pt>
                <c:pt idx="780">
                  <c:v>25.829160000000002</c:v>
                </c:pt>
                <c:pt idx="781">
                  <c:v>24.348559999999999</c:v>
                </c:pt>
                <c:pt idx="782">
                  <c:v>22.8613</c:v>
                </c:pt>
                <c:pt idx="783">
                  <c:v>21.367830000000001</c:v>
                </c:pt>
                <c:pt idx="784">
                  <c:v>19.868590000000001</c:v>
                </c:pt>
                <c:pt idx="785">
                  <c:v>18.364039999999999</c:v>
                </c:pt>
                <c:pt idx="786">
                  <c:v>16.854600000000001</c:v>
                </c:pt>
                <c:pt idx="787">
                  <c:v>15.34069</c:v>
                </c:pt>
                <c:pt idx="788">
                  <c:v>13.822760000000001</c:v>
                </c:pt>
                <c:pt idx="789">
                  <c:v>12.3012</c:v>
                </c:pt>
                <c:pt idx="790">
                  <c:v>10.776439999999999</c:v>
                </c:pt>
                <c:pt idx="791">
                  <c:v>9.2488890000000001</c:v>
                </c:pt>
                <c:pt idx="792">
                  <c:v>7.7189410000000001</c:v>
                </c:pt>
                <c:pt idx="793">
                  <c:v>6.1870029999999998</c:v>
                </c:pt>
                <c:pt idx="794">
                  <c:v>4.6534740000000001</c:v>
                </c:pt>
                <c:pt idx="795">
                  <c:v>3.1187510000000001</c:v>
                </c:pt>
                <c:pt idx="796">
                  <c:v>1.5832280000000001</c:v>
                </c:pt>
                <c:pt idx="797">
                  <c:v>4.7300139999999997E-2</c:v>
                </c:pt>
                <c:pt idx="798">
                  <c:v>-1.48864</c:v>
                </c:pt>
                <c:pt idx="799">
                  <c:v>-3.0241989999999999</c:v>
                </c:pt>
                <c:pt idx="800">
                  <c:v>-4.5589829999999996</c:v>
                </c:pt>
                <c:pt idx="801">
                  <c:v>-6.0925969999999996</c:v>
                </c:pt>
                <c:pt idx="802">
                  <c:v>-7.624644</c:v>
                </c:pt>
                <c:pt idx="803">
                  <c:v>-9.1547260000000001</c:v>
                </c:pt>
                <c:pt idx="804">
                  <c:v>-10.68244</c:v>
                </c:pt>
                <c:pt idx="805">
                  <c:v>-12.207380000000001</c:v>
                </c:pt>
                <c:pt idx="806">
                  <c:v>-13.729150000000001</c:v>
                </c:pt>
                <c:pt idx="807">
                  <c:v>-15.24732</c:v>
                </c:pt>
                <c:pt idx="808">
                  <c:v>-16.761479999999999</c:v>
                </c:pt>
                <c:pt idx="809">
                  <c:v>-18.27121</c:v>
                </c:pt>
                <c:pt idx="810">
                  <c:v>-19.77608</c:v>
                </c:pt>
                <c:pt idx="811">
                  <c:v>-21.275649999999999</c:v>
                </c:pt>
                <c:pt idx="812">
                  <c:v>-22.769490000000001</c:v>
                </c:pt>
                <c:pt idx="813">
                  <c:v>-24.257149999999999</c:v>
                </c:pt>
                <c:pt idx="814">
                  <c:v>-25.73817</c:v>
                </c:pt>
                <c:pt idx="815">
                  <c:v>-27.21209</c:v>
                </c:pt>
                <c:pt idx="816">
                  <c:v>-28.678450000000002</c:v>
                </c:pt>
                <c:pt idx="817">
                  <c:v>-30.136749999999999</c:v>
                </c:pt>
                <c:pt idx="818">
                  <c:v>-31.58653</c:v>
                </c:pt>
                <c:pt idx="819">
                  <c:v>-33.027279999999998</c:v>
                </c:pt>
                <c:pt idx="820">
                  <c:v>-34.458500000000001</c:v>
                </c:pt>
                <c:pt idx="821">
                  <c:v>-35.87968</c:v>
                </c:pt>
                <c:pt idx="822">
                  <c:v>-37.290289999999999</c:v>
                </c:pt>
                <c:pt idx="823">
                  <c:v>-38.689819999999997</c:v>
                </c:pt>
                <c:pt idx="824">
                  <c:v>-40.077719999999999</c:v>
                </c:pt>
                <c:pt idx="825">
                  <c:v>-41.453449999999997</c:v>
                </c:pt>
                <c:pt idx="826">
                  <c:v>-42.816450000000003</c:v>
                </c:pt>
                <c:pt idx="827">
                  <c:v>-44.166150000000002</c:v>
                </c:pt>
                <c:pt idx="828">
                  <c:v>-45.501989999999999</c:v>
                </c:pt>
                <c:pt idx="829">
                  <c:v>-46.823390000000003</c:v>
                </c:pt>
                <c:pt idx="830">
                  <c:v>-48.129750000000001</c:v>
                </c:pt>
                <c:pt idx="831">
                  <c:v>-49.420490000000001</c:v>
                </c:pt>
                <c:pt idx="832">
                  <c:v>-50.695</c:v>
                </c:pt>
                <c:pt idx="833">
                  <c:v>-51.952680000000001</c:v>
                </c:pt>
                <c:pt idx="834">
                  <c:v>-53.192909999999998</c:v>
                </c:pt>
                <c:pt idx="835">
                  <c:v>-54.41507</c:v>
                </c:pt>
                <c:pt idx="836">
                  <c:v>-55.618540000000003</c:v>
                </c:pt>
                <c:pt idx="837">
                  <c:v>-56.802689999999998</c:v>
                </c:pt>
                <c:pt idx="838">
                  <c:v>-57.966889999999999</c:v>
                </c:pt>
                <c:pt idx="839">
                  <c:v>-59.110500000000002</c:v>
                </c:pt>
                <c:pt idx="840">
                  <c:v>-60.232889999999998</c:v>
                </c:pt>
                <c:pt idx="841">
                  <c:v>-61.333419999999997</c:v>
                </c:pt>
                <c:pt idx="842">
                  <c:v>-62.411459999999998</c:v>
                </c:pt>
                <c:pt idx="843">
                  <c:v>-63.466369999999998</c:v>
                </c:pt>
                <c:pt idx="844">
                  <c:v>-64.497500000000002</c:v>
                </c:pt>
                <c:pt idx="845">
                  <c:v>-65.504239999999996</c:v>
                </c:pt>
                <c:pt idx="846">
                  <c:v>-66.485960000000006</c:v>
                </c:pt>
                <c:pt idx="847">
                  <c:v>-67.442019999999999</c:v>
                </c:pt>
                <c:pt idx="848">
                  <c:v>-68.371809999999996</c:v>
                </c:pt>
                <c:pt idx="849">
                  <c:v>-69.274730000000005</c:v>
                </c:pt>
                <c:pt idx="850">
                  <c:v>-70.15016</c:v>
                </c:pt>
                <c:pt idx="851">
                  <c:v>-70.997519999999994</c:v>
                </c:pt>
                <c:pt idx="852">
                  <c:v>-71.816220000000001</c:v>
                </c:pt>
                <c:pt idx="853">
                  <c:v>-72.605699999999999</c:v>
                </c:pt>
                <c:pt idx="854">
                  <c:v>-73.365380000000002</c:v>
                </c:pt>
                <c:pt idx="855">
                  <c:v>-74.094740000000002</c:v>
                </c:pt>
                <c:pt idx="856">
                  <c:v>-74.793239999999997</c:v>
                </c:pt>
                <c:pt idx="857">
                  <c:v>-75.460359999999994</c:v>
                </c:pt>
                <c:pt idx="858">
                  <c:v>-76.095609999999994</c:v>
                </c:pt>
                <c:pt idx="859">
                  <c:v>-76.698520000000002</c:v>
                </c:pt>
                <c:pt idx="860">
                  <c:v>-77.268630000000002</c:v>
                </c:pt>
                <c:pt idx="861">
                  <c:v>-77.805490000000006</c:v>
                </c:pt>
                <c:pt idx="862">
                  <c:v>-78.308700000000002</c:v>
                </c:pt>
                <c:pt idx="863">
                  <c:v>-78.777850000000001</c:v>
                </c:pt>
                <c:pt idx="864">
                  <c:v>-79.212599999999995</c:v>
                </c:pt>
                <c:pt idx="865">
                  <c:v>-79.612570000000005</c:v>
                </c:pt>
                <c:pt idx="866">
                  <c:v>-79.977469999999997</c:v>
                </c:pt>
                <c:pt idx="867">
                  <c:v>-80.306989999999999</c:v>
                </c:pt>
                <c:pt idx="868">
                  <c:v>-80.60087</c:v>
                </c:pt>
                <c:pt idx="869">
                  <c:v>-80.858869999999996</c:v>
                </c:pt>
                <c:pt idx="870">
                  <c:v>-81.080789999999993</c:v>
                </c:pt>
                <c:pt idx="871">
                  <c:v>-81.26643</c:v>
                </c:pt>
                <c:pt idx="872">
                  <c:v>-81.415639999999996</c:v>
                </c:pt>
                <c:pt idx="873">
                  <c:v>-81.528319999999994</c:v>
                </c:pt>
                <c:pt idx="874">
                  <c:v>-81.604349999999997</c:v>
                </c:pt>
                <c:pt idx="875">
                  <c:v>-81.643680000000003</c:v>
                </c:pt>
                <c:pt idx="876">
                  <c:v>-81.646270000000001</c:v>
                </c:pt>
                <c:pt idx="877">
                  <c:v>-81.612129999999993</c:v>
                </c:pt>
                <c:pt idx="878">
                  <c:v>-81.54128</c:v>
                </c:pt>
                <c:pt idx="879">
                  <c:v>-81.433779999999999</c:v>
                </c:pt>
                <c:pt idx="880">
                  <c:v>-81.289709999999999</c:v>
                </c:pt>
                <c:pt idx="881">
                  <c:v>-81.109210000000004</c:v>
                </c:pt>
                <c:pt idx="882">
                  <c:v>-80.892409999999998</c:v>
                </c:pt>
                <c:pt idx="883">
                  <c:v>-80.639489999999995</c:v>
                </c:pt>
                <c:pt idx="884">
                  <c:v>-80.350660000000005</c:v>
                </c:pt>
                <c:pt idx="885">
                  <c:v>-80.026160000000004</c:v>
                </c:pt>
                <c:pt idx="886">
                  <c:v>-79.666240000000002</c:v>
                </c:pt>
                <c:pt idx="887">
                  <c:v>-79.271199999999993</c:v>
                </c:pt>
                <c:pt idx="888">
                  <c:v>-78.841340000000002</c:v>
                </c:pt>
                <c:pt idx="889">
                  <c:v>-78.377030000000005</c:v>
                </c:pt>
                <c:pt idx="890">
                  <c:v>-77.878600000000006</c:v>
                </c:pt>
                <c:pt idx="891">
                  <c:v>-77.346469999999997</c:v>
                </c:pt>
                <c:pt idx="892">
                  <c:v>-76.781030000000001</c:v>
                </c:pt>
                <c:pt idx="893">
                  <c:v>-76.182730000000006</c:v>
                </c:pt>
                <c:pt idx="894">
                  <c:v>-75.552019999999999</c:v>
                </c:pt>
                <c:pt idx="895">
                  <c:v>-74.889359999999996</c:v>
                </c:pt>
                <c:pt idx="896">
                  <c:v>-74.195269999999994</c:v>
                </c:pt>
                <c:pt idx="897">
                  <c:v>-73.470240000000004</c:v>
                </c:pt>
                <c:pt idx="898">
                  <c:v>-72.714799999999997</c:v>
                </c:pt>
                <c:pt idx="899">
                  <c:v>-71.929500000000004</c:v>
                </c:pt>
                <c:pt idx="900">
                  <c:v>-71.114890000000003</c:v>
                </c:pt>
                <c:pt idx="901">
                  <c:v>-70.271540000000002</c:v>
                </c:pt>
                <c:pt idx="902">
                  <c:v>-69.400040000000004</c:v>
                </c:pt>
                <c:pt idx="903">
                  <c:v>-68.500969999999995</c:v>
                </c:pt>
                <c:pt idx="904">
                  <c:v>-67.574929999999995</c:v>
                </c:pt>
                <c:pt idx="905">
                  <c:v>-66.622540000000001</c:v>
                </c:pt>
                <c:pt idx="906">
                  <c:v>-65.644409999999993</c:v>
                </c:pt>
                <c:pt idx="907">
                  <c:v>-64.641170000000002</c:v>
                </c:pt>
                <c:pt idx="908">
                  <c:v>-63.613439999999997</c:v>
                </c:pt>
                <c:pt idx="909">
                  <c:v>-62.56185</c:v>
                </c:pt>
                <c:pt idx="910">
                  <c:v>-61.487050000000004</c:v>
                </c:pt>
                <c:pt idx="911">
                  <c:v>-60.389650000000003</c:v>
                </c:pt>
                <c:pt idx="912">
                  <c:v>-59.270310000000002</c:v>
                </c:pt>
                <c:pt idx="913">
                  <c:v>-58.129649999999998</c:v>
                </c:pt>
                <c:pt idx="914">
                  <c:v>-56.968319999999999</c:v>
                </c:pt>
                <c:pt idx="915">
                  <c:v>-55.786949999999997</c:v>
                </c:pt>
                <c:pt idx="916">
                  <c:v>-54.586170000000003</c:v>
                </c:pt>
                <c:pt idx="917">
                  <c:v>-53.366610000000001</c:v>
                </c:pt>
                <c:pt idx="918">
                  <c:v>-52.128900000000002</c:v>
                </c:pt>
                <c:pt idx="919">
                  <c:v>-50.873649999999998</c:v>
                </c:pt>
                <c:pt idx="920">
                  <c:v>-49.601480000000002</c:v>
                </c:pt>
                <c:pt idx="921">
                  <c:v>-48.312989999999999</c:v>
                </c:pt>
                <c:pt idx="922">
                  <c:v>-47.008800000000001</c:v>
                </c:pt>
                <c:pt idx="923">
                  <c:v>-45.689489999999999</c:v>
                </c:pt>
                <c:pt idx="924">
                  <c:v>-44.355649999999997</c:v>
                </c:pt>
                <c:pt idx="925">
                  <c:v>-43.007869999999997</c:v>
                </c:pt>
                <c:pt idx="926">
                  <c:v>-41.646720000000002</c:v>
                </c:pt>
                <c:pt idx="927">
                  <c:v>-40.272759999999998</c:v>
                </c:pt>
                <c:pt idx="928">
                  <c:v>-38.886539999999997</c:v>
                </c:pt>
                <c:pt idx="929">
                  <c:v>-37.488619999999997</c:v>
                </c:pt>
                <c:pt idx="930">
                  <c:v>-36.079540000000001</c:v>
                </c:pt>
                <c:pt idx="931">
                  <c:v>-34.659820000000003</c:v>
                </c:pt>
                <c:pt idx="932">
                  <c:v>-33.229990000000001</c:v>
                </c:pt>
                <c:pt idx="933">
                  <c:v>-31.79055</c:v>
                </c:pt>
                <c:pt idx="934">
                  <c:v>-30.342020000000002</c:v>
                </c:pt>
                <c:pt idx="935">
                  <c:v>-28.884889999999999</c:v>
                </c:pt>
                <c:pt idx="936">
                  <c:v>-27.419640000000001</c:v>
                </c:pt>
                <c:pt idx="937">
                  <c:v>-25.946760000000001</c:v>
                </c:pt>
                <c:pt idx="938">
                  <c:v>-24.466709999999999</c:v>
                </c:pt>
                <c:pt idx="939">
                  <c:v>-22.979970000000002</c:v>
                </c:pt>
                <c:pt idx="940">
                  <c:v>-21.486969999999999</c:v>
                </c:pt>
                <c:pt idx="941">
                  <c:v>-19.98818</c:v>
                </c:pt>
                <c:pt idx="942">
                  <c:v>-18.484030000000001</c:v>
                </c:pt>
                <c:pt idx="943">
                  <c:v>-16.974969999999999</c:v>
                </c:pt>
                <c:pt idx="944">
                  <c:v>-15.461399999999999</c:v>
                </c:pt>
                <c:pt idx="945">
                  <c:v>-13.943770000000001</c:v>
                </c:pt>
                <c:pt idx="946">
                  <c:v>-12.42249</c:v>
                </c:pt>
                <c:pt idx="947">
                  <c:v>-10.897970000000001</c:v>
                </c:pt>
                <c:pt idx="948">
                  <c:v>-9.3706250000000004</c:v>
                </c:pt>
                <c:pt idx="949">
                  <c:v>-7.8408530000000001</c:v>
                </c:pt>
                <c:pt idx="950">
                  <c:v>-6.3090590000000004</c:v>
                </c:pt>
                <c:pt idx="951">
                  <c:v>-4.7756420000000004</c:v>
                </c:pt>
                <c:pt idx="952">
                  <c:v>-3.2410000000000001</c:v>
                </c:pt>
                <c:pt idx="953">
                  <c:v>-1.7055260000000001</c:v>
                </c:pt>
                <c:pt idx="954">
                  <c:v>-0.16961580000000001</c:v>
                </c:pt>
                <c:pt idx="955">
                  <c:v>1.3663380000000001</c:v>
                </c:pt>
                <c:pt idx="956">
                  <c:v>2.901942</c:v>
                </c:pt>
                <c:pt idx="957">
                  <c:v>4.4368020000000001</c:v>
                </c:pt>
                <c:pt idx="958">
                  <c:v>5.9705240000000002</c:v>
                </c:pt>
                <c:pt idx="959">
                  <c:v>7.5027100000000004</c:v>
                </c:pt>
                <c:pt idx="960">
                  <c:v>9.0329630000000005</c:v>
                </c:pt>
                <c:pt idx="961">
                  <c:v>10.560879999999999</c:v>
                </c:pt>
                <c:pt idx="962">
                  <c:v>12.08606</c:v>
                </c:pt>
                <c:pt idx="963">
                  <c:v>13.608090000000001</c:v>
                </c:pt>
                <c:pt idx="964">
                  <c:v>15.12656</c:v>
                </c:pt>
                <c:pt idx="965">
                  <c:v>16.64106</c:v>
                </c:pt>
                <c:pt idx="966">
                  <c:v>18.151160000000001</c:v>
                </c:pt>
                <c:pt idx="967">
                  <c:v>19.65643</c:v>
                </c:pt>
                <c:pt idx="968">
                  <c:v>21.15644</c:v>
                </c:pt>
                <c:pt idx="969">
                  <c:v>22.650749999999999</c:v>
                </c:pt>
                <c:pt idx="970">
                  <c:v>24.138919999999999</c:v>
                </c:pt>
                <c:pt idx="971">
                  <c:v>25.62049</c:v>
                </c:pt>
                <c:pt idx="972">
                  <c:v>27.094989999999999</c:v>
                </c:pt>
                <c:pt idx="973">
                  <c:v>28.561959999999999</c:v>
                </c:pt>
                <c:pt idx="974">
                  <c:v>30.02093</c:v>
                </c:pt>
                <c:pt idx="975">
                  <c:v>31.471399999999999</c:v>
                </c:pt>
                <c:pt idx="976">
                  <c:v>32.912889999999997</c:v>
                </c:pt>
                <c:pt idx="977">
                  <c:v>34.344889999999999</c:v>
                </c:pt>
                <c:pt idx="978">
                  <c:v>35.76688</c:v>
                </c:pt>
                <c:pt idx="979">
                  <c:v>37.178359999999998</c:v>
                </c:pt>
                <c:pt idx="980">
                  <c:v>38.578789999999998</c:v>
                </c:pt>
                <c:pt idx="981">
                  <c:v>39.967640000000003</c:v>
                </c:pt>
                <c:pt idx="982">
                  <c:v>41.344360000000002</c:v>
                </c:pt>
                <c:pt idx="983">
                  <c:v>42.708390000000001</c:v>
                </c:pt>
                <c:pt idx="984">
                  <c:v>44.059170000000002</c:v>
                </c:pt>
                <c:pt idx="985">
                  <c:v>45.396140000000003</c:v>
                </c:pt>
                <c:pt idx="986">
                  <c:v>46.718699999999998</c:v>
                </c:pt>
                <c:pt idx="987">
                  <c:v>48.026290000000003</c:v>
                </c:pt>
                <c:pt idx="988">
                  <c:v>49.318289999999998</c:v>
                </c:pt>
                <c:pt idx="989">
                  <c:v>50.594119999999997</c:v>
                </c:pt>
                <c:pt idx="990">
                  <c:v>51.853160000000003</c:v>
                </c:pt>
                <c:pt idx="991">
                  <c:v>53.094799999999999</c:v>
                </c:pt>
                <c:pt idx="992">
                  <c:v>54.318420000000003</c:v>
                </c:pt>
                <c:pt idx="993">
                  <c:v>55.523400000000002</c:v>
                </c:pt>
                <c:pt idx="994">
                  <c:v>56.709110000000003</c:v>
                </c:pt>
                <c:pt idx="995">
                  <c:v>57.874929999999999</c:v>
                </c:pt>
                <c:pt idx="996">
                  <c:v>59.020200000000003</c:v>
                </c:pt>
                <c:pt idx="997">
                  <c:v>60.144309999999997</c:v>
                </c:pt>
                <c:pt idx="998">
                  <c:v>61.246600000000001</c:v>
                </c:pt>
                <c:pt idx="999">
                  <c:v>62.326450000000001</c:v>
                </c:pt>
                <c:pt idx="1000">
                  <c:v>63.383220000000001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C-47F1-8AC1-36F1FD563638}"/>
            </c:ext>
          </c:extLst>
        </c:ser>
        <c:ser>
          <c:idx val="1"/>
          <c:order val="1"/>
          <c:tx>
            <c:v>alfa3 matlab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Sheet1!$J$2:$J$1002</c:f>
              <c:numCache>
                <c:formatCode>General</c:formatCode>
                <c:ptCount val="1001"/>
                <c:pt idx="0">
                  <c:v>-22.101075106037399</c:v>
                </c:pt>
                <c:pt idx="1">
                  <c:v>-20.604611857936298</c:v>
                </c:pt>
                <c:pt idx="2">
                  <c:v>-19.102611821751999</c:v>
                </c:pt>
                <c:pt idx="3">
                  <c:v>-17.595512594061798</c:v>
                </c:pt>
                <c:pt idx="4">
                  <c:v>-16.083745520646101</c:v>
                </c:pt>
                <c:pt idx="5">
                  <c:v>-14.567736105809001</c:v>
                </c:pt>
                <c:pt idx="6">
                  <c:v>-13.047904444078601</c:v>
                </c:pt>
                <c:pt idx="7">
                  <c:v>-11.5246656723737</c:v>
                </c:pt>
                <c:pt idx="8">
                  <c:v>-9.9984304407121201</c:v>
                </c:pt>
                <c:pt idx="9">
                  <c:v>-8.4696053995249105</c:v>
                </c:pt>
                <c:pt idx="10">
                  <c:v>-6.9385937016396202</c:v>
                </c:pt>
                <c:pt idx="11">
                  <c:v>-5.4057955169860401</c:v>
                </c:pt>
                <c:pt idx="12">
                  <c:v>-3.8716085580782398</c:v>
                </c:pt>
                <c:pt idx="13">
                  <c:v>-2.3364286143227302</c:v>
                </c:pt>
                <c:pt idx="14">
                  <c:v>-0.80065009320178104</c:v>
                </c:pt>
                <c:pt idx="15">
                  <c:v>0.73533343362007897</c:v>
                </c:pt>
                <c:pt idx="16">
                  <c:v>2.2711286812188902</c:v>
                </c:pt>
                <c:pt idx="17">
                  <c:v>3.80634210131615</c:v>
                </c:pt>
                <c:pt idx="18">
                  <c:v>5.3405793331185496</c:v>
                </c:pt>
                <c:pt idx="19">
                  <c:v>6.8734446570454697</c:v>
                </c:pt>
                <c:pt idx="20">
                  <c:v>8.4045404532964803</c:v>
                </c:pt>
                <c:pt idx="21">
                  <c:v>9.93346666721113</c:v>
                </c:pt>
                <c:pt idx="22">
                  <c:v>11.459820283371901</c:v>
                </c:pt>
                <c:pt idx="23">
                  <c:v>12.983194810400301</c:v>
                </c:pt>
                <c:pt idx="24">
                  <c:v>14.5031797783936</c:v>
                </c:pt>
                <c:pt idx="25">
                  <c:v>16.0193602509462</c:v>
                </c:pt>
                <c:pt idx="26">
                  <c:v>17.531316353697001</c:v>
                </c:pt>
                <c:pt idx="27">
                  <c:v>19.038622821333998</c:v>
                </c:pt>
                <c:pt idx="28">
                  <c:v>20.540848564984699</c:v>
                </c:pt>
                <c:pt idx="29">
                  <c:v>22.037556261905799</c:v>
                </c:pt>
                <c:pt idx="30">
                  <c:v>23.528301969372698</c:v>
                </c:pt>
                <c:pt idx="31">
                  <c:v>25.012634764656401</c:v>
                </c:pt>
                <c:pt idx="32">
                  <c:v>26.490096412948098</c:v>
                </c:pt>
                <c:pt idx="33">
                  <c:v>27.9602210650731</c:v>
                </c:pt>
                <c:pt idx="34">
                  <c:v>29.422534986800098</c:v>
                </c:pt>
                <c:pt idx="35">
                  <c:v>30.876556321520901</c:v>
                </c:pt>
                <c:pt idx="36">
                  <c:v>32.321794888029103</c:v>
                </c:pt>
                <c:pt idx="37">
                  <c:v>33.757752015083099</c:v>
                </c:pt>
                <c:pt idx="38">
                  <c:v>35.183920414379003</c:v>
                </c:pt>
                <c:pt idx="39">
                  <c:v>36.599784093497803</c:v>
                </c:pt>
                <c:pt idx="40">
                  <c:v>38.0048183103209</c:v>
                </c:pt>
                <c:pt idx="41">
                  <c:v>39.3984895703246</c:v>
                </c:pt>
                <c:pt idx="42">
                  <c:v>40.780255668079498</c:v>
                </c:pt>
                <c:pt idx="43">
                  <c:v>42.149565774178598</c:v>
                </c:pt>
                <c:pt idx="44">
                  <c:v>43.505860568709998</c:v>
                </c:pt>
                <c:pt idx="45">
                  <c:v>44.8485724222747</c:v>
                </c:pt>
                <c:pt idx="46">
                  <c:v>46.177125625414902</c:v>
                </c:pt>
                <c:pt idx="47">
                  <c:v>47.4909366671858</c:v>
                </c:pt>
                <c:pt idx="48">
                  <c:v>48.789414563448197</c:v>
                </c:pt>
                <c:pt idx="49">
                  <c:v>50.0719612353016</c:v>
                </c:pt>
                <c:pt idx="50">
                  <c:v>51.337971937907298</c:v>
                </c:pt>
                <c:pt idx="51">
                  <c:v>52.586835739766698</c:v>
                </c:pt>
                <c:pt idx="52">
                  <c:v>53.817936052333899</c:v>
                </c:pt>
                <c:pt idx="53">
                  <c:v>55.030651209638698</c:v>
                </c:pt>
                <c:pt idx="54">
                  <c:v>56.2243550973878</c:v>
                </c:pt>
                <c:pt idx="55">
                  <c:v>57.3984178307986</c:v>
                </c:pt>
                <c:pt idx="56">
                  <c:v>58.552206480191103</c:v>
                </c:pt>
                <c:pt idx="57">
                  <c:v>59.6850858431403</c:v>
                </c:pt>
                <c:pt idx="58">
                  <c:v>60.796419261751304</c:v>
                </c:pt>
                <c:pt idx="59">
                  <c:v>61.8855694833846</c:v>
                </c:pt>
                <c:pt idx="60">
                  <c:v>62.9518995629168</c:v>
                </c:pt>
                <c:pt idx="61">
                  <c:v>63.9947738043805</c:v>
                </c:pt>
                <c:pt idx="62">
                  <c:v>65.013558739586699</c:v>
                </c:pt>
                <c:pt idx="63">
                  <c:v>66.007624141092506</c:v>
                </c:pt>
                <c:pt idx="64">
                  <c:v>66.9763440666447</c:v>
                </c:pt>
                <c:pt idx="65">
                  <c:v>67.919097931997598</c:v>
                </c:pt>
                <c:pt idx="66">
                  <c:v>68.835271608784794</c:v>
                </c:pt>
                <c:pt idx="67">
                  <c:v>69.724258543910906</c:v>
                </c:pt>
                <c:pt idx="68">
                  <c:v>70.585460896729202</c:v>
                </c:pt>
                <c:pt idx="69">
                  <c:v>71.418290690084703</c:v>
                </c:pt>
                <c:pt idx="70">
                  <c:v>72.222170971129302</c:v>
                </c:pt>
                <c:pt idx="71">
                  <c:v>72.996536977662302</c:v>
                </c:pt>
                <c:pt idx="72">
                  <c:v>73.740837305611706</c:v>
                </c:pt>
                <c:pt idx="73">
                  <c:v>74.454535073160002</c:v>
                </c:pt>
                <c:pt idx="74">
                  <c:v>75.137109076921107</c:v>
                </c:pt>
                <c:pt idx="75">
                  <c:v>75.788054935509805</c:v>
                </c:pt>
                <c:pt idx="76">
                  <c:v>76.406886215798806</c:v>
                </c:pt>
                <c:pt idx="77">
                  <c:v>76.993135537140802</c:v>
                </c:pt>
                <c:pt idx="78">
                  <c:v>77.546355648843104</c:v>
                </c:pt>
                <c:pt idx="79">
                  <c:v>78.066120476218899</c:v>
                </c:pt>
                <c:pt idx="80">
                  <c:v>78.552026130606095</c:v>
                </c:pt>
                <c:pt idx="81">
                  <c:v>79.003691878836506</c:v>
                </c:pt>
                <c:pt idx="82">
                  <c:v>79.420761067764602</c:v>
                </c:pt>
                <c:pt idx="83">
                  <c:v>79.802901999614505</c:v>
                </c:pt>
                <c:pt idx="84">
                  <c:v>80.149808754085697</c:v>
                </c:pt>
                <c:pt idx="85">
                  <c:v>80.4612019533633</c:v>
                </c:pt>
                <c:pt idx="86">
                  <c:v>80.736829466413297</c:v>
                </c:pt>
                <c:pt idx="87">
                  <c:v>80.976467049203507</c:v>
                </c:pt>
                <c:pt idx="88">
                  <c:v>81.179918917770607</c:v>
                </c:pt>
                <c:pt idx="89">
                  <c:v>81.347018251359401</c:v>
                </c:pt>
                <c:pt idx="90">
                  <c:v>81.477627623185398</c:v>
                </c:pt>
                <c:pt idx="91">
                  <c:v>81.571639356711501</c:v>
                </c:pt>
                <c:pt idx="92">
                  <c:v>81.628975805689095</c:v>
                </c:pt>
                <c:pt idx="93">
                  <c:v>81.649589556582399</c:v>
                </c:pt>
                <c:pt idx="94">
                  <c:v>81.633463552374806</c:v>
                </c:pt>
                <c:pt idx="95">
                  <c:v>81.580611137145596</c:v>
                </c:pt>
                <c:pt idx="96">
                  <c:v>81.491076021195397</c:v>
                </c:pt>
                <c:pt idx="97">
                  <c:v>81.364932166892302</c:v>
                </c:pt>
                <c:pt idx="98">
                  <c:v>81.202283595806307</c:v>
                </c:pt>
                <c:pt idx="99">
                  <c:v>81.003264118082598</c:v>
                </c:pt>
                <c:pt idx="100">
                  <c:v>80.768036985391603</c:v>
                </c:pt>
                <c:pt idx="101">
                  <c:v>80.4967944691589</c:v>
                </c:pt>
                <c:pt idx="102">
                  <c:v>80.189757366143198</c:v>
                </c:pt>
                <c:pt idx="103">
                  <c:v>79.8471744337687</c:v>
                </c:pt>
                <c:pt idx="104">
                  <c:v>79.469321757948904</c:v>
                </c:pt>
                <c:pt idx="105">
                  <c:v>79.056502056443307</c:v>
                </c:pt>
                <c:pt idx="106">
                  <c:v>78.609043921074701</c:v>
                </c:pt>
                <c:pt idx="107">
                  <c:v>78.127301002397004</c:v>
                </c:pt>
                <c:pt idx="108">
                  <c:v>77.611651140636795</c:v>
                </c:pt>
                <c:pt idx="109">
                  <c:v>77.062495446949896</c:v>
                </c:pt>
                <c:pt idx="110">
                  <c:v>76.480257339208407</c:v>
                </c:pt>
                <c:pt idx="111">
                  <c:v>75.865381536695494</c:v>
                </c:pt>
                <c:pt idx="112">
                  <c:v>75.218333018210799</c:v>
                </c:pt>
                <c:pt idx="113">
                  <c:v>74.5395959481842</c:v>
                </c:pt>
                <c:pt idx="114">
                  <c:v>73.829672575469004</c:v>
                </c:pt>
                <c:pt idx="115">
                  <c:v>73.089082109523503</c:v>
                </c:pt>
                <c:pt idx="116">
                  <c:v>72.318359578703905</c:v>
                </c:pt>
                <c:pt idx="117">
                  <c:v>71.518054675375495</c:v>
                </c:pt>
                <c:pt idx="118">
                  <c:v>70.688730592511206</c:v>
                </c:pt>
                <c:pt idx="119">
                  <c:v>69.830962856376303</c:v>
                </c:pt>
                <c:pt idx="120">
                  <c:v>68.945338159811001</c:v>
                </c:pt>
                <c:pt idx="121">
                  <c:v>68.032453200509906</c:v>
                </c:pt>
                <c:pt idx="122">
                  <c:v>67.092913528562605</c:v>
                </c:pt>
                <c:pt idx="123">
                  <c:v>66.127332407367902</c:v>
                </c:pt>
                <c:pt idx="124">
                  <c:v>65.136329691865797</c:v>
                </c:pt>
                <c:pt idx="125">
                  <c:v>64.120530727843303</c:v>
                </c:pt>
                <c:pt idx="126">
                  <c:v>63.080565275873099</c:v>
                </c:pt>
                <c:pt idx="127">
                  <c:v>62.017066463233903</c:v>
                </c:pt>
                <c:pt idx="128">
                  <c:v>60.930669766938102</c:v>
                </c:pt>
                <c:pt idx="129">
                  <c:v>59.822012030768803</c:v>
                </c:pt>
                <c:pt idx="130">
                  <c:v>58.691730518988102</c:v>
                </c:pt>
                <c:pt idx="131">
                  <c:v>57.540462009145799</c:v>
                </c:pt>
                <c:pt idx="132">
                  <c:v>56.3688419261726</c:v>
                </c:pt>
                <c:pt idx="133">
                  <c:v>55.177503519702597</c:v>
                </c:pt>
                <c:pt idx="134">
                  <c:v>53.9670770863274</c:v>
                </c:pt>
                <c:pt idx="135">
                  <c:v>52.738189238247202</c:v>
                </c:pt>
                <c:pt idx="136">
                  <c:v>51.491462219546101</c:v>
                </c:pt>
                <c:pt idx="137">
                  <c:v>50.227513271093898</c:v>
                </c:pt>
                <c:pt idx="138">
                  <c:v>48.946954044845597</c:v>
                </c:pt>
                <c:pt idx="139">
                  <c:v>47.650390068098702</c:v>
                </c:pt>
                <c:pt idx="140">
                  <c:v>46.338420258055301</c:v>
                </c:pt>
                <c:pt idx="141">
                  <c:v>45.0116364868353</c:v>
                </c:pt>
                <c:pt idx="142">
                  <c:v>43.670623196898099</c:v>
                </c:pt>
                <c:pt idx="143">
                  <c:v>42.3159570666433</c:v>
                </c:pt>
                <c:pt idx="144">
                  <c:v>40.948206725794101</c:v>
                </c:pt>
                <c:pt idx="145">
                  <c:v>39.567932520000703</c:v>
                </c:pt>
                <c:pt idx="146">
                  <c:v>38.175686323953599</c:v>
                </c:pt>
                <c:pt idx="147">
                  <c:v>36.772011402153701</c:v>
                </c:pt>
                <c:pt idx="148">
                  <c:v>35.357442316355602</c:v>
                </c:pt>
                <c:pt idx="149">
                  <c:v>33.932504878583103</c:v>
                </c:pt>
                <c:pt idx="150">
                  <c:v>32.497716148502803</c:v>
                </c:pt>
                <c:pt idx="151">
                  <c:v>31.0535844738456</c:v>
                </c:pt>
                <c:pt idx="152">
                  <c:v>29.6006095724718</c:v>
                </c:pt>
                <c:pt idx="153">
                  <c:v>28.139282654597501</c:v>
                </c:pt>
                <c:pt idx="154">
                  <c:v>26.670086583625999</c:v>
                </c:pt>
                <c:pt idx="155">
                  <c:v>25.1934960739644</c:v>
                </c:pt>
                <c:pt idx="156">
                  <c:v>23.709977924148301</c:v>
                </c:pt>
                <c:pt idx="157">
                  <c:v>22.219991283550399</c:v>
                </c:pt>
                <c:pt idx="158">
                  <c:v>20.7239879509033</c:v>
                </c:pt>
                <c:pt idx="159">
                  <c:v>19.222412702833701</c:v>
                </c:pt>
                <c:pt idx="160">
                  <c:v>17.7157036505712</c:v>
                </c:pt>
                <c:pt idx="161">
                  <c:v>16.204292622972599</c:v>
                </c:pt>
                <c:pt idx="162">
                  <c:v>14.6886055739774</c:v>
                </c:pt>
                <c:pt idx="163">
                  <c:v>13.169063012596499</c:v>
                </c:pt>
                <c:pt idx="164">
                  <c:v>11.6460804535193</c:v>
                </c:pt>
                <c:pt idx="165">
                  <c:v>10.120068886416201</c:v>
                </c:pt>
                <c:pt idx="166">
                  <c:v>8.5914352620018306</c:v>
                </c:pt>
                <c:pt idx="167">
                  <c:v>7.0605829929210397</c:v>
                </c:pt>
                <c:pt idx="168">
                  <c:v>5.5279124675128601</c:v>
                </c:pt>
                <c:pt idx="169">
                  <c:v>3.9938215745059402</c:v>
                </c:pt>
                <c:pt idx="170">
                  <c:v>2.4587062366952899</c:v>
                </c:pt>
                <c:pt idx="171">
                  <c:v>0.92296095164964598</c:v>
                </c:pt>
                <c:pt idx="172">
                  <c:v>-0.61302066250254295</c:v>
                </c:pt>
                <c:pt idx="173">
                  <c:v>-2.1488453181609302</c:v>
                </c:pt>
                <c:pt idx="174">
                  <c:v>-3.6841195081676701</c:v>
                </c:pt>
                <c:pt idx="175">
                  <c:v>-5.2184489565011596</c:v>
                </c:pt>
                <c:pt idx="176">
                  <c:v>-6.7514380717018998</c:v>
                </c:pt>
                <c:pt idx="177">
                  <c:v>-8.2826894049834507</c:v>
                </c:pt>
                <c:pt idx="178">
                  <c:v>-9.8118031149790497</c:v>
                </c:pt>
                <c:pt idx="179">
                  <c:v>-11.338376441077701</c:v>
                </c:pt>
                <c:pt idx="180">
                  <c:v>-12.8620031872967</c:v>
                </c:pt>
                <c:pt idx="181">
                  <c:v>-14.382273218640901</c:v>
                </c:pt>
                <c:pt idx="182">
                  <c:v>-15.898771971891099</c:v>
                </c:pt>
                <c:pt idx="183">
                  <c:v>-17.411079982764701</c:v>
                </c:pt>
                <c:pt idx="184">
                  <c:v>-18.9187724313799</c:v>
                </c:pt>
                <c:pt idx="185">
                  <c:v>-20.421418707952402</c:v>
                </c:pt>
                <c:pt idx="186">
                  <c:v>-21.9185820006387</c:v>
                </c:pt>
                <c:pt idx="187">
                  <c:v>-23.409818907430701</c:v>
                </c:pt>
                <c:pt idx="188">
                  <c:v>-24.894679073984801</c:v>
                </c:pt>
                <c:pt idx="189">
                  <c:v>-26.372704859254998</c:v>
                </c:pt>
                <c:pt idx="190">
                  <c:v>-27.843431030766201</c:v>
                </c:pt>
                <c:pt idx="191">
                  <c:v>-29.3063844913436</c:v>
                </c:pt>
                <c:pt idx="192">
                  <c:v>-30.761084039069601</c:v>
                </c:pt>
                <c:pt idx="193">
                  <c:v>-32.207040162205999</c:v>
                </c:pt>
                <c:pt idx="194">
                  <c:v>-33.643754870767197</c:v>
                </c:pt>
                <c:pt idx="195">
                  <c:v>-35.070721566375802</c:v>
                </c:pt>
                <c:pt idx="196">
                  <c:v>-36.487424951971498</c:v>
                </c:pt>
                <c:pt idx="197">
                  <c:v>-37.893340982870903</c:v>
                </c:pt>
                <c:pt idx="198">
                  <c:v>-39.287936860597902</c:v>
                </c:pt>
                <c:pt idx="199">
                  <c:v>-40.6706710708171</c:v>
                </c:pt>
                <c:pt idx="200">
                  <c:v>-42.040993466600902</c:v>
                </c:pt>
                <c:pt idx="201">
                  <c:v>-43.398345398158703</c:v>
                </c:pt>
                <c:pt idx="202">
                  <c:v>-44.742159890033797</c:v>
                </c:pt>
                <c:pt idx="203">
                  <c:v>-46.071861866649201</c:v>
                </c:pt>
                <c:pt idx="204">
                  <c:v>-47.386868426941398</c:v>
                </c:pt>
                <c:pt idx="205">
                  <c:v>-48.686589168677202</c:v>
                </c:pt>
                <c:pt idx="206">
                  <c:v>-49.970426562882402</c:v>
                </c:pt>
                <c:pt idx="207">
                  <c:v>-51.2377763786453</c:v>
                </c:pt>
                <c:pt idx="208">
                  <c:v>-52.488028158382797</c:v>
                </c:pt>
                <c:pt idx="209">
                  <c:v>-53.720565743450699</c:v>
                </c:pt>
                <c:pt idx="210">
                  <c:v>-54.934767849802199</c:v>
                </c:pt>
                <c:pt idx="211">
                  <c:v>-56.130008693173501</c:v>
                </c:pt>
                <c:pt idx="212">
                  <c:v>-57.305658663069003</c:v>
                </c:pt>
                <c:pt idx="213">
                  <c:v>-58.461085044591698</c:v>
                </c:pt>
                <c:pt idx="214">
                  <c:v>-59.595652786936903</c:v>
                </c:pt>
                <c:pt idx="215">
                  <c:v>-60.708725317132298</c:v>
                </c:pt>
                <c:pt idx="216">
                  <c:v>-61.799665397370497</c:v>
                </c:pt>
                <c:pt idx="217">
                  <c:v>-62.867836024037103</c:v>
                </c:pt>
                <c:pt idx="218">
                  <c:v>-63.912601366300997</c:v>
                </c:pt>
                <c:pt idx="219">
                  <c:v>-64.933327741883303</c:v>
                </c:pt>
                <c:pt idx="220">
                  <c:v>-65.929384627393901</c:v>
                </c:pt>
                <c:pt idx="221">
                  <c:v>-66.900145700377806</c:v>
                </c:pt>
                <c:pt idx="222">
                  <c:v>-67.844989909993402</c:v>
                </c:pt>
                <c:pt idx="223">
                  <c:v>-68.763302573014997</c:v>
                </c:pt>
                <c:pt idx="224">
                  <c:v>-69.654476491645696</c:v>
                </c:pt>
                <c:pt idx="225">
                  <c:v>-70.517913089419807</c:v>
                </c:pt>
                <c:pt idx="226">
                  <c:v>-71.353023561289604</c:v>
                </c:pt>
                <c:pt idx="227">
                  <c:v>-72.159230033816101</c:v>
                </c:pt>
                <c:pt idx="228">
                  <c:v>-72.935966731228206</c:v>
                </c:pt>
                <c:pt idx="229">
                  <c:v>-73.682681142977202</c:v>
                </c:pt>
                <c:pt idx="230">
                  <c:v>-74.398835188296502</c:v>
                </c:pt>
                <c:pt idx="231">
                  <c:v>-75.083906373181605</c:v>
                </c:pt>
                <c:pt idx="232">
                  <c:v>-75.737388935135797</c:v>
                </c:pt>
                <c:pt idx="233">
                  <c:v>-76.358794970978494</c:v>
                </c:pt>
                <c:pt idx="234">
                  <c:v>-76.947655542994895</c:v>
                </c:pt>
                <c:pt idx="235">
                  <c:v>-77.503521758713006</c:v>
                </c:pt>
                <c:pt idx="236">
                  <c:v>-78.025965819627402</c:v>
                </c:pt>
                <c:pt idx="237">
                  <c:v>-78.514582034253394</c:v>
                </c:pt>
                <c:pt idx="238">
                  <c:v>-78.968987790988905</c:v>
                </c:pt>
                <c:pt idx="239">
                  <c:v>-79.388824486379093</c:v>
                </c:pt>
                <c:pt idx="240">
                  <c:v>-79.773758404531506</c:v>
                </c:pt>
                <c:pt idx="241">
                  <c:v>-80.123481543605394</c:v>
                </c:pt>
                <c:pt idx="242">
                  <c:v>-80.437712385504398</c:v>
                </c:pt>
                <c:pt idx="243">
                  <c:v>-80.716196605133803</c:v>
                </c:pt>
                <c:pt idx="244">
                  <c:v>-80.958707715840504</c:v>
                </c:pt>
                <c:pt idx="245">
                  <c:v>-81.165047647932894</c:v>
                </c:pt>
                <c:pt idx="246">
                  <c:v>-81.335047257483794</c:v>
                </c:pt>
                <c:pt idx="247">
                  <c:v>-81.468566762937499</c:v>
                </c:pt>
                <c:pt idx="248">
                  <c:v>-81.565496107387702</c:v>
                </c:pt>
                <c:pt idx="249">
                  <c:v>-81.625755244744695</c:v>
                </c:pt>
                <c:pt idx="250">
                  <c:v>-81.649294348381702</c:v>
                </c:pt>
                <c:pt idx="251">
                  <c:v>-81.636093941230499</c:v>
                </c:pt>
                <c:pt idx="252">
                  <c:v>-81.5861649466801</c:v>
                </c:pt>
                <c:pt idx="253">
                  <c:v>-81.499548660027401</c:v>
                </c:pt>
                <c:pt idx="254">
                  <c:v>-81.376316640622406</c:v>
                </c:pt>
                <c:pt idx="255">
                  <c:v>-81.216570525239206</c:v>
                </c:pt>
                <c:pt idx="256">
                  <c:v>-81.020441763598996</c:v>
                </c:pt>
                <c:pt idx="257">
                  <c:v>-80.788091277347206</c:v>
                </c:pt>
                <c:pt idx="258">
                  <c:v>-80.519709044163406</c:v>
                </c:pt>
                <c:pt idx="259">
                  <c:v>-80.2155136090404</c:v>
                </c:pt>
                <c:pt idx="260">
                  <c:v>-79.875751525114097</c:v>
                </c:pt>
                <c:pt idx="261">
                  <c:v>-79.500696726756502</c:v>
                </c:pt>
                <c:pt idx="262">
                  <c:v>-79.090649837946799</c:v>
                </c:pt>
                <c:pt idx="263">
                  <c:v>-78.645937419230293</c:v>
                </c:pt>
                <c:pt idx="264">
                  <c:v>-78.166911156830196</c:v>
                </c:pt>
                <c:pt idx="265">
                  <c:v>-77.653946997723907</c:v>
                </c:pt>
                <c:pt idx="266">
                  <c:v>-77.107444234702797</c:v>
                </c:pt>
                <c:pt idx="267">
                  <c:v>-76.527824545621499</c:v>
                </c:pt>
                <c:pt idx="268">
                  <c:v>-75.915530991202104</c:v>
                </c:pt>
                <c:pt idx="269">
                  <c:v>-75.271026975885505</c:v>
                </c:pt>
                <c:pt idx="270">
                  <c:v>-74.594795176322194</c:v>
                </c:pt>
                <c:pt idx="271">
                  <c:v>-73.8873364421693</c:v>
                </c:pt>
                <c:pt idx="272">
                  <c:v>-73.149168673899297</c:v>
                </c:pt>
                <c:pt idx="273">
                  <c:v>-72.380825682344394</c:v>
                </c:pt>
                <c:pt idx="274">
                  <c:v>-71.5828560346866</c:v>
                </c:pt>
                <c:pt idx="275">
                  <c:v>-70.755821891563301</c:v>
                </c:pt>
                <c:pt idx="276">
                  <c:v>-69.900297839897803</c:v>
                </c:pt>
                <c:pt idx="277">
                  <c:v>-69.016869725971404</c:v>
                </c:pt>
                <c:pt idx="278">
                  <c:v>-68.1061334931467</c:v>
                </c:pt>
                <c:pt idx="279">
                  <c:v>-67.168694028517507</c:v>
                </c:pt>
                <c:pt idx="280">
                  <c:v>-66.205164022611896</c:v>
                </c:pt>
                <c:pt idx="281">
                  <c:v>-65.216162846104297</c:v>
                </c:pt>
                <c:pt idx="282">
                  <c:v>-64.202315447310596</c:v>
                </c:pt>
                <c:pt idx="283">
                  <c:v>-63.164251274039202</c:v>
                </c:pt>
                <c:pt idx="284">
                  <c:v>-62.102603223165602</c:v>
                </c:pt>
                <c:pt idx="285">
                  <c:v>-61.018006621074399</c:v>
                </c:pt>
                <c:pt idx="286">
                  <c:v>-59.911098237885902</c:v>
                </c:pt>
                <c:pt idx="287">
                  <c:v>-58.782515338152997</c:v>
                </c:pt>
                <c:pt idx="288">
                  <c:v>-57.632894770473001</c:v>
                </c:pt>
                <c:pt idx="289">
                  <c:v>-56.462872098218298</c:v>
                </c:pt>
                <c:pt idx="290">
                  <c:v>-55.273080773351097</c:v>
                </c:pt>
                <c:pt idx="291">
                  <c:v>-54.064151355043002</c:v>
                </c:pt>
                <c:pt idx="292">
                  <c:v>-52.836710774582201</c:v>
                </c:pt>
                <c:pt idx="293">
                  <c:v>-51.591381647818402</c:v>
                </c:pt>
                <c:pt idx="294">
                  <c:v>-50.328781636159498</c:v>
                </c:pt>
                <c:pt idx="295">
                  <c:v>-49.049522856914997</c:v>
                </c:pt>
                <c:pt idx="296">
                  <c:v>-47.754211343559398</c:v>
                </c:pt>
                <c:pt idx="297">
                  <c:v>-46.4434465562802</c:v>
                </c:pt>
                <c:pt idx="298">
                  <c:v>-45.117820942973196</c:v>
                </c:pt>
                <c:pt idx="299">
                  <c:v>-43.777919550655398</c:v>
                </c:pt>
                <c:pt idx="300">
                  <c:v>-42.424319687082701</c:v>
                </c:pt>
                <c:pt idx="301">
                  <c:v>-41.0575906321872</c:v>
                </c:pt>
                <c:pt idx="302">
                  <c:v>-39.6782933987852</c:v>
                </c:pt>
                <c:pt idx="303">
                  <c:v>-38.286980541857503</c:v>
                </c:pt>
                <c:pt idx="304">
                  <c:v>-36.884196015557798</c:v>
                </c:pt>
                <c:pt idx="305">
                  <c:v>-35.470475076979397</c:v>
                </c:pt>
                <c:pt idx="306">
                  <c:v>-34.046344235583398</c:v>
                </c:pt>
                <c:pt idx="307">
                  <c:v>-32.612321247088197</c:v>
                </c:pt>
                <c:pt idx="308">
                  <c:v>-31.168915150511999</c:v>
                </c:pt>
                <c:pt idx="309">
                  <c:v>-29.716626346975701</c:v>
                </c:pt>
                <c:pt idx="310">
                  <c:v>-28.2559467187872</c:v>
                </c:pt>
                <c:pt idx="311">
                  <c:v>-26.787359787257099</c:v>
                </c:pt>
                <c:pt idx="312">
                  <c:v>-25.311340907630498</c:v>
                </c:pt>
                <c:pt idx="313">
                  <c:v>-23.8283574994635</c:v>
                </c:pt>
                <c:pt idx="314">
                  <c:v>-22.338869310720501</c:v>
                </c:pt>
                <c:pt idx="315">
                  <c:v>-20.843328713830299</c:v>
                </c:pt>
                <c:pt idx="316">
                  <c:v>-19.3421810318967</c:v>
                </c:pt>
                <c:pt idx="317">
                  <c:v>-17.8358648932318</c:v>
                </c:pt>
                <c:pt idx="318">
                  <c:v>-16.324812612353099</c:v>
                </c:pt>
                <c:pt idx="319">
                  <c:v>-14.8094505955637</c:v>
                </c:pt>
                <c:pt idx="320">
                  <c:v>-13.290199769215301</c:v>
                </c:pt>
                <c:pt idx="321">
                  <c:v>-11.7674760287453</c:v>
                </c:pt>
                <c:pt idx="322">
                  <c:v>-10.241690706560099</c:v>
                </c:pt>
                <c:pt idx="323">
                  <c:v>-8.7132510568350092</c:v>
                </c:pt>
                <c:pt idx="324">
                  <c:v>-7.18256075529108</c:v>
                </c:pt>
                <c:pt idx="325">
                  <c:v>-5.6500204120050803</c:v>
                </c:pt>
                <c:pt idx="326">
                  <c:v>-4.1160280953053698</c:v>
                </c:pt>
                <c:pt idx="327">
                  <c:v>-2.5809798648054301</c:v>
                </c:pt>
                <c:pt idx="328">
                  <c:v>-1.04527031162238</c:v>
                </c:pt>
                <c:pt idx="329">
                  <c:v>0.490706896169395</c:v>
                </c:pt>
                <c:pt idx="330">
                  <c:v>2.02655846480399</c:v>
                </c:pt>
                <c:pt idx="331">
                  <c:v>3.5618909247596799</c:v>
                </c:pt>
                <c:pt idx="332">
                  <c:v>5.09631008131967</c:v>
                </c:pt>
                <c:pt idx="333">
                  <c:v>6.6294204677082602</c:v>
                </c:pt>
                <c:pt idx="334">
                  <c:v>8.1608248027574692</c:v>
                </c:pt>
                <c:pt idx="335">
                  <c:v>9.6901234550537296</c:v>
                </c:pt>
                <c:pt idx="336">
                  <c:v>11.216913915518401</c:v>
                </c:pt>
                <c:pt idx="337">
                  <c:v>12.7407902803699</c:v>
                </c:pt>
                <c:pt idx="338">
                  <c:v>14.261342746417199</c:v>
                </c:pt>
                <c:pt idx="339">
                  <c:v>15.778157120628199</c:v>
                </c:pt>
                <c:pt idx="340">
                  <c:v>17.290814345915599</c:v>
                </c:pt>
                <c:pt idx="341">
                  <c:v>18.798890045072302</c:v>
                </c:pt>
                <c:pt idx="342">
                  <c:v>20.301954084787699</c:v>
                </c:pt>
                <c:pt idx="343">
                  <c:v>21.799570161656298</c:v>
                </c:pt>
                <c:pt idx="344">
                  <c:v>23.2912954120882</c:v>
                </c:pt>
                <c:pt idx="345">
                  <c:v>24.7766800480047</c:v>
                </c:pt>
                <c:pt idx="346">
                  <c:v>26.255267020188601</c:v>
                </c:pt>
                <c:pt idx="347">
                  <c:v>27.7265917111311</c:v>
                </c:pt>
                <c:pt idx="348">
                  <c:v>29.190181659190301</c:v>
                </c:pt>
                <c:pt idx="349">
                  <c:v>30.645556315838</c:v>
                </c:pt>
                <c:pt idx="350">
                  <c:v>32.092226837735602</c:v>
                </c:pt>
                <c:pt idx="351">
                  <c:v>33.529695915326798</c:v>
                </c:pt>
                <c:pt idx="352">
                  <c:v>34.957457639587801</c:v>
                </c:pt>
                <c:pt idx="353">
                  <c:v>36.374997408505898</c:v>
                </c:pt>
                <c:pt idx="354">
                  <c:v>37.781791874792802</c:v>
                </c:pt>
                <c:pt idx="355">
                  <c:v>39.177308936260303</c:v>
                </c:pt>
                <c:pt idx="356">
                  <c:v>40.561007770193903</c:v>
                </c:pt>
                <c:pt idx="357">
                  <c:v>41.932338912968099</c:v>
                </c:pt>
                <c:pt idx="358">
                  <c:v>43.290744386036302</c:v>
                </c:pt>
                <c:pt idx="359">
                  <c:v>44.6356578693144</c:v>
                </c:pt>
                <c:pt idx="360">
                  <c:v>45.966504922846902</c:v>
                </c:pt>
                <c:pt idx="361">
                  <c:v>47.2827032575087</c:v>
                </c:pt>
                <c:pt idx="362">
                  <c:v>48.583663055346399</c:v>
                </c:pt>
                <c:pt idx="363">
                  <c:v>49.868787340005099</c:v>
                </c:pt>
                <c:pt idx="364">
                  <c:v>51.137472397516198</c:v>
                </c:pt>
                <c:pt idx="365">
                  <c:v>52.389108247543497</c:v>
                </c:pt>
                <c:pt idx="366">
                  <c:v>53.6230791649959</c:v>
                </c:pt>
                <c:pt idx="367">
                  <c:v>54.838764251714501</c:v>
                </c:pt>
                <c:pt idx="368">
                  <c:v>56.0355380577397</c:v>
                </c:pt>
                <c:pt idx="369">
                  <c:v>57.212771251441097</c:v>
                </c:pt>
                <c:pt idx="370">
                  <c:v>58.369831337578603</c:v>
                </c:pt>
                <c:pt idx="371">
                  <c:v>59.506083422128697</c:v>
                </c:pt>
                <c:pt idx="372">
                  <c:v>60.620891022479597</c:v>
                </c:pt>
                <c:pt idx="373">
                  <c:v>61.713616921357897</c:v>
                </c:pt>
                <c:pt idx="374">
                  <c:v>62.783624062612098</c:v>
                </c:pt>
                <c:pt idx="375">
                  <c:v>63.830276486735499</c:v>
                </c:pt>
                <c:pt idx="376">
                  <c:v>64.852940303768605</c:v>
                </c:pt>
                <c:pt idx="377">
                  <c:v>65.850984700983105</c:v>
                </c:pt>
                <c:pt idx="378">
                  <c:v>66.823782982513805</c:v>
                </c:pt>
                <c:pt idx="379">
                  <c:v>67.770713637874906</c:v>
                </c:pt>
                <c:pt idx="380">
                  <c:v>68.691161436072093</c:v>
                </c:pt>
                <c:pt idx="381">
                  <c:v>69.584518541812301</c:v>
                </c:pt>
                <c:pt idx="382">
                  <c:v>70.450185650105794</c:v>
                </c:pt>
                <c:pt idx="383">
                  <c:v>71.287573135371701</c:v>
                </c:pt>
                <c:pt idx="384">
                  <c:v>72.096102210976696</c:v>
                </c:pt>
                <c:pt idx="385">
                  <c:v>72.875206094985799</c:v>
                </c:pt>
                <c:pt idx="386">
                  <c:v>73.624331177760794</c:v>
                </c:pt>
                <c:pt idx="387">
                  <c:v>74.342938186925096</c:v>
                </c:pt>
                <c:pt idx="388">
                  <c:v>75.030503345117793</c:v>
                </c:pt>
                <c:pt idx="389">
                  <c:v>75.686519515884797</c:v>
                </c:pt>
                <c:pt idx="390">
                  <c:v>76.310497333009195</c:v>
                </c:pt>
                <c:pt idx="391">
                  <c:v>76.901966308558599</c:v>
                </c:pt>
                <c:pt idx="392">
                  <c:v>77.460475914934506</c:v>
                </c:pt>
                <c:pt idx="393">
                  <c:v>77.985596636239094</c:v>
                </c:pt>
                <c:pt idx="394">
                  <c:v>78.4769209843369</c:v>
                </c:pt>
                <c:pt idx="395">
                  <c:v>78.934064475080405</c:v>
                </c:pt>
                <c:pt idx="396">
                  <c:v>79.356666560284594</c:v>
                </c:pt>
                <c:pt idx="397">
                  <c:v>79.744391511183494</c:v>
                </c:pt>
                <c:pt idx="398">
                  <c:v>80.096929249278702</c:v>
                </c:pt>
                <c:pt idx="399">
                  <c:v>80.413996120692104</c:v>
                </c:pt>
                <c:pt idx="400">
                  <c:v>80.695335610362804</c:v>
                </c:pt>
                <c:pt idx="401">
                  <c:v>80.940718992686598</c:v>
                </c:pt>
                <c:pt idx="402">
                  <c:v>81.149945915471804</c:v>
                </c:pt>
                <c:pt idx="403">
                  <c:v>81.322844914388696</c:v>
                </c:pt>
                <c:pt idx="404">
                  <c:v>81.459273855408995</c:v>
                </c:pt>
                <c:pt idx="405">
                  <c:v>81.559120303072405</c:v>
                </c:pt>
                <c:pt idx="406">
                  <c:v>81.622301812771397</c:v>
                </c:pt>
                <c:pt idx="407">
                  <c:v>81.648766145614402</c:v>
                </c:pt>
                <c:pt idx="408">
                  <c:v>81.638491404803801</c:v>
                </c:pt>
                <c:pt idx="409">
                  <c:v>81.591486092857195</c:v>
                </c:pt>
                <c:pt idx="410">
                  <c:v>81.507789089384104</c:v>
                </c:pt>
                <c:pt idx="411">
                  <c:v>81.387469549531701</c:v>
                </c:pt>
                <c:pt idx="412">
                  <c:v>81.230626723601006</c:v>
                </c:pt>
                <c:pt idx="413">
                  <c:v>81.037389698725406</c:v>
                </c:pt>
                <c:pt idx="414">
                  <c:v>80.807917063887302</c:v>
                </c:pt>
                <c:pt idx="415">
                  <c:v>80.542396499919604</c:v>
                </c:pt>
                <c:pt idx="416">
                  <c:v>80.241044296501599</c:v>
                </c:pt>
                <c:pt idx="417">
                  <c:v>79.904104798504505</c:v>
                </c:pt>
                <c:pt idx="418">
                  <c:v>79.531849784370706</c:v>
                </c:pt>
                <c:pt idx="419">
                  <c:v>79.124577779522298</c:v>
                </c:pt>
                <c:pt idx="420">
                  <c:v>78.682613308082296</c:v>
                </c:pt>
                <c:pt idx="421">
                  <c:v>78.206306086457204</c:v>
                </c:pt>
                <c:pt idx="422">
                  <c:v>77.696030162570494</c:v>
                </c:pt>
                <c:pt idx="423">
                  <c:v>77.152183004754306</c:v>
                </c:pt>
                <c:pt idx="424">
                  <c:v>76.575184544488195</c:v>
                </c:pt>
                <c:pt idx="425">
                  <c:v>75.965476177341401</c:v>
                </c:pt>
                <c:pt idx="426">
                  <c:v>75.323519726598605</c:v>
                </c:pt>
                <c:pt idx="427">
                  <c:v>74.649796374158001</c:v>
                </c:pt>
                <c:pt idx="428">
                  <c:v>73.944805563361797</c:v>
                </c:pt>
                <c:pt idx="429">
                  <c:v>73.209063878462104</c:v>
                </c:pt>
                <c:pt idx="430">
                  <c:v>72.443103905447003</c:v>
                </c:pt>
                <c:pt idx="431">
                  <c:v>71.647473078938006</c:v>
                </c:pt>
                <c:pt idx="432">
                  <c:v>70.822732519833195</c:v>
                </c:pt>
                <c:pt idx="433">
                  <c:v>69.969455868312195</c:v>
                </c:pt>
                <c:pt idx="434">
                  <c:v>69.088228116724295</c:v>
                </c:pt>
                <c:pt idx="435">
                  <c:v>68.179644446783996</c:v>
                </c:pt>
                <c:pt idx="436">
                  <c:v>67.244309075356398</c:v>
                </c:pt>
                <c:pt idx="437">
                  <c:v>66.282834112973603</c:v>
                </c:pt>
                <c:pt idx="438">
                  <c:v>65.295838439051494</c:v>
                </c:pt>
                <c:pt idx="439">
                  <c:v>64.283946597595801</c:v>
                </c:pt>
                <c:pt idx="440">
                  <c:v>63.247787716987901</c:v>
                </c:pt>
                <c:pt idx="441">
                  <c:v>62.1879944572336</c:v>
                </c:pt>
                <c:pt idx="442">
                  <c:v>61.105201987836402</c:v>
                </c:pt>
                <c:pt idx="443">
                  <c:v>60.000046999233099</c:v>
                </c:pt>
                <c:pt idx="444">
                  <c:v>58.873166750493198</c:v>
                </c:pt>
                <c:pt idx="445">
                  <c:v>57.725198155747897</c:v>
                </c:pt>
                <c:pt idx="446">
                  <c:v>56.556776911571298</c:v>
                </c:pt>
                <c:pt idx="447">
                  <c:v>55.368536667298102</c:v>
                </c:pt>
                <c:pt idx="448">
                  <c:v>54.161108240017199</c:v>
                </c:pt>
                <c:pt idx="449">
                  <c:v>52.935118875745097</c:v>
                </c:pt>
                <c:pt idx="450">
                  <c:v>51.691191558043798</c:v>
                </c:pt>
                <c:pt idx="451">
                  <c:v>50.4299443651201</c:v>
                </c:pt>
                <c:pt idx="452">
                  <c:v>49.151989876214998</c:v>
                </c:pt>
                <c:pt idx="453">
                  <c:v>47.857934627876197</c:v>
                </c:pt>
                <c:pt idx="454">
                  <c:v>46.548378620492898</c:v>
                </c:pt>
                <c:pt idx="455">
                  <c:v>45.223914875272399</c:v>
                </c:pt>
                <c:pt idx="456">
                  <c:v>43.8851290416438</c:v>
                </c:pt>
                <c:pt idx="457">
                  <c:v>42.5325990548899</c:v>
                </c:pt>
                <c:pt idx="458">
                  <c:v>41.166894843634502</c:v>
                </c:pt>
                <c:pt idx="459">
                  <c:v>39.788578086651199</c:v>
                </c:pt>
                <c:pt idx="460">
                  <c:v>38.398202018304197</c:v>
                </c:pt>
                <c:pt idx="461">
                  <c:v>36.9963112817913</c:v>
                </c:pt>
                <c:pt idx="462">
                  <c:v>35.583441829223503</c:v>
                </c:pt>
                <c:pt idx="463">
                  <c:v>34.160120867461899</c:v>
                </c:pt>
                <c:pt idx="464">
                  <c:v>32.726866848511698</c:v>
                </c:pt>
                <c:pt idx="465">
                  <c:v>31.284189503179299</c:v>
                </c:pt>
                <c:pt idx="466">
                  <c:v>29.832589916602199</c:v>
                </c:pt>
                <c:pt idx="467">
                  <c:v>28.372560644181501</c:v>
                </c:pt>
                <c:pt idx="468">
                  <c:v>26.904585866371999</c:v>
                </c:pt>
                <c:pt idx="469">
                  <c:v>25.4291415807192</c:v>
                </c:pt>
                <c:pt idx="470">
                  <c:v>23.946695829474599</c:v>
                </c:pt>
                <c:pt idx="471">
                  <c:v>22.457708961073202</c:v>
                </c:pt>
                <c:pt idx="472">
                  <c:v>20.962633923709301</c:v>
                </c:pt>
                <c:pt idx="473">
                  <c:v>19.4619165892131</c:v>
                </c:pt>
                <c:pt idx="474">
                  <c:v>17.955996105396199</c:v>
                </c:pt>
                <c:pt idx="475">
                  <c:v>16.44530527501</c:v>
                </c:pt>
                <c:pt idx="476">
                  <c:v>14.9302709594373</c:v>
                </c:pt>
                <c:pt idx="477">
                  <c:v>13.41131450522</c:v>
                </c:pt>
                <c:pt idx="478">
                  <c:v>11.8888521915109</c:v>
                </c:pt>
                <c:pt idx="479">
                  <c:v>10.3632956965278</c:v>
                </c:pt>
                <c:pt idx="480">
                  <c:v>8.8350525810771607</c:v>
                </c:pt>
                <c:pt idx="481">
                  <c:v>7.3045267872091504</c:v>
                </c:pt>
                <c:pt idx="482">
                  <c:v>5.7721191500611697</c:v>
                </c:pt>
                <c:pt idx="483">
                  <c:v>4.2382279209429896</c:v>
                </c:pt>
                <c:pt idx="484">
                  <c:v>2.7032492997129398</c:v>
                </c:pt>
                <c:pt idx="485">
                  <c:v>1.1675779744967201</c:v>
                </c:pt>
                <c:pt idx="486">
                  <c:v>-0.36839233320485898</c:v>
                </c:pt>
                <c:pt idx="487">
                  <c:v>-1.90426831997101</c:v>
                </c:pt>
                <c:pt idx="488">
                  <c:v>-3.43965655043095</c:v>
                </c:pt>
                <c:pt idx="489">
                  <c:v>-4.9741629077036</c:v>
                </c:pt>
                <c:pt idx="490">
                  <c:v>-6.5073920462573103</c:v>
                </c:pt>
                <c:pt idx="491">
                  <c:v>-8.0389468491430804</c:v>
                </c:pt>
                <c:pt idx="492">
                  <c:v>-9.5684278915551904</c:v>
                </c:pt>
                <c:pt idx="493">
                  <c:v>-11.0954329126675</c:v>
                </c:pt>
                <c:pt idx="494">
                  <c:v>-12.6195562976981</c:v>
                </c:pt>
                <c:pt idx="495">
                  <c:v>-14.140388572149099</c:v>
                </c:pt>
                <c:pt idx="496">
                  <c:v>-15.6575159101672</c:v>
                </c:pt>
                <c:pt idx="497">
                  <c:v>-17.170519658966999</c:v>
                </c:pt>
                <c:pt idx="498">
                  <c:v>-18.678975881251301</c:v>
                </c:pt>
                <c:pt idx="499">
                  <c:v>-20.182454917555798</c:v>
                </c:pt>
                <c:pt idx="500">
                  <c:v>-21.680520970439002</c:v>
                </c:pt>
                <c:pt idx="501">
                  <c:v>-23.172731712418098</c:v>
                </c:pt>
                <c:pt idx="502">
                  <c:v>-24.658637919543001</c:v>
                </c:pt>
                <c:pt idx="503">
                  <c:v>-26.1377831324771</c:v>
                </c:pt>
                <c:pt idx="504">
                  <c:v>-27.6097033469274</c:v>
                </c:pt>
                <c:pt idx="505">
                  <c:v>-29.073926735244601</c:v>
                </c:pt>
                <c:pt idx="506">
                  <c:v>-30.529973400970999</c:v>
                </c:pt>
                <c:pt idx="507">
                  <c:v>-31.977355168078901</c:v>
                </c:pt>
                <c:pt idx="508">
                  <c:v>-33.415575406596403</c:v>
                </c:pt>
                <c:pt idx="509">
                  <c:v>-34.8441288962591</c:v>
                </c:pt>
                <c:pt idx="510">
                  <c:v>-36.262501729768999</c:v>
                </c:pt>
                <c:pt idx="511">
                  <c:v>-37.6701712571722</c:v>
                </c:pt>
                <c:pt idx="512">
                  <c:v>-39.0666060727849</c:v>
                </c:pt>
                <c:pt idx="513">
                  <c:v>-40.451266046018198</c:v>
                </c:pt>
                <c:pt idx="514">
                  <c:v>-41.823602397346903</c:v>
                </c:pt>
                <c:pt idx="515">
                  <c:v>-43.183057820567498</c:v>
                </c:pt>
                <c:pt idx="516">
                  <c:v>-44.5290666523738</c:v>
                </c:pt>
                <c:pt idx="517">
                  <c:v>-45.861055090148298</c:v>
                </c:pt>
                <c:pt idx="518">
                  <c:v>-47.178441458734902</c:v>
                </c:pt>
                <c:pt idx="519">
                  <c:v>-48.480636526809498</c:v>
                </c:pt>
                <c:pt idx="520">
                  <c:v>-49.7670438733048</c:v>
                </c:pt>
                <c:pt idx="521">
                  <c:v>-51.037060304182702</c:v>
                </c:pt>
                <c:pt idx="522">
                  <c:v>-52.290076319663001</c:v>
                </c:pt>
                <c:pt idx="523">
                  <c:v>-53.525476631832298</c:v>
                </c:pt>
                <c:pt idx="524">
                  <c:v>-54.742640732360599</c:v>
                </c:pt>
                <c:pt idx="525">
                  <c:v>-55.940943509841901</c:v>
                </c:pt>
                <c:pt idx="526">
                  <c:v>-57.119755916065102</c:v>
                </c:pt>
                <c:pt idx="527">
                  <c:v>-58.278445680297899</c:v>
                </c:pt>
                <c:pt idx="528">
                  <c:v>-59.416378070436799</c:v>
                </c:pt>
                <c:pt idx="529">
                  <c:v>-60.532916699646201</c:v>
                </c:pt>
                <c:pt idx="530">
                  <c:v>-61.627424376868703</c:v>
                </c:pt>
                <c:pt idx="531">
                  <c:v>-62.699263999348702</c:v>
                </c:pt>
                <c:pt idx="532">
                  <c:v>-63.747799485075603</c:v>
                </c:pt>
                <c:pt idx="533">
                  <c:v>-64.772396742800396</c:v>
                </c:pt>
                <c:pt idx="534">
                  <c:v>-65.772424677051006</c:v>
                </c:pt>
                <c:pt idx="535">
                  <c:v>-66.747256225329807</c:v>
                </c:pt>
                <c:pt idx="536">
                  <c:v>-67.696269424446697</c:v>
                </c:pt>
                <c:pt idx="537">
                  <c:v>-68.618848502718905</c:v>
                </c:pt>
                <c:pt idx="538">
                  <c:v>-69.514384994553893</c:v>
                </c:pt>
                <c:pt idx="539">
                  <c:v>-70.382278873727401</c:v>
                </c:pt>
                <c:pt idx="540">
                  <c:v>-71.221939701480494</c:v>
                </c:pt>
                <c:pt idx="541">
                  <c:v>-72.032787785380194</c:v>
                </c:pt>
                <c:pt idx="542">
                  <c:v>-72.814255344734207</c:v>
                </c:pt>
                <c:pt idx="543">
                  <c:v>-73.5657876782047</c:v>
                </c:pt>
                <c:pt idx="544">
                  <c:v>-74.286844329149304</c:v>
                </c:pt>
                <c:pt idx="545">
                  <c:v>-74.976900244119605</c:v>
                </c:pt>
                <c:pt idx="546">
                  <c:v>-75.635446919868201</c:v>
                </c:pt>
                <c:pt idx="547">
                  <c:v>-76.2619935341706</c:v>
                </c:pt>
                <c:pt idx="548">
                  <c:v>-76.856068055741304</c:v>
                </c:pt>
                <c:pt idx="549">
                  <c:v>-77.417218328524697</c:v>
                </c:pt>
                <c:pt idx="550">
                  <c:v>-77.945013125675999</c:v>
                </c:pt>
                <c:pt idx="551">
                  <c:v>-78.439043168602097</c:v>
                </c:pt>
                <c:pt idx="552">
                  <c:v>-78.898922106522406</c:v>
                </c:pt>
                <c:pt idx="553">
                  <c:v>-79.324287452126001</c:v>
                </c:pt>
                <c:pt idx="554">
                  <c:v>-79.714801469043906</c:v>
                </c:pt>
                <c:pt idx="555">
                  <c:v>-80.070152007032803</c:v>
                </c:pt>
                <c:pt idx="556">
                  <c:v>-80.3900532809634</c:v>
                </c:pt>
                <c:pt idx="557">
                  <c:v>-80.674246589936402</c:v>
                </c:pt>
                <c:pt idx="558">
                  <c:v>-80.922500973100796</c:v>
                </c:pt>
                <c:pt idx="559">
                  <c:v>-81.134613799028699</c:v>
                </c:pt>
                <c:pt idx="560">
                  <c:v>-81.310411285794601</c:v>
                </c:pt>
                <c:pt idx="561">
                  <c:v>-81.449748949233694</c:v>
                </c:pt>
                <c:pt idx="562">
                  <c:v>-81.552511977186001</c:v>
                </c:pt>
                <c:pt idx="563">
                  <c:v>-81.618615527889801</c:v>
                </c:pt>
                <c:pt idx="564">
                  <c:v>-81.648004951052997</c:v>
                </c:pt>
                <c:pt idx="565">
                  <c:v>-81.640655930512295</c:v>
                </c:pt>
                <c:pt idx="566">
                  <c:v>-81.596574547772704</c:v>
                </c:pt>
                <c:pt idx="567">
                  <c:v>-81.515797266111903</c:v>
                </c:pt>
                <c:pt idx="568">
                  <c:v>-81.398390835330105</c:v>
                </c:pt>
                <c:pt idx="569">
                  <c:v>-81.244452117616405</c:v>
                </c:pt>
                <c:pt idx="570">
                  <c:v>-81.054107835391207</c:v>
                </c:pt>
                <c:pt idx="571">
                  <c:v>-80.827514242372899</c:v>
                </c:pt>
                <c:pt idx="572">
                  <c:v>-80.5648567194837</c:v>
                </c:pt>
                <c:pt idx="573">
                  <c:v>-80.266349297577094</c:v>
                </c:pt>
                <c:pt idx="574">
                  <c:v>-79.9322341093158</c:v>
                </c:pt>
                <c:pt idx="575">
                  <c:v>-79.562780772857096</c:v>
                </c:pt>
                <c:pt idx="576">
                  <c:v>-79.158285710319205</c:v>
                </c:pt>
                <c:pt idx="577">
                  <c:v>-78.719071404287106</c:v>
                </c:pt>
                <c:pt idx="578">
                  <c:v>-78.245485595889406</c:v>
                </c:pt>
                <c:pt idx="579">
                  <c:v>-77.737900428216506</c:v>
                </c:pt>
                <c:pt idx="580">
                  <c:v>-77.196711539068303</c:v>
                </c:pt>
                <c:pt idx="581">
                  <c:v>-76.622337107211905</c:v>
                </c:pt>
                <c:pt idx="582">
                  <c:v>-76.015216856488806</c:v>
                </c:pt>
                <c:pt idx="583">
                  <c:v>-75.3758110222455</c:v>
                </c:pt>
                <c:pt idx="584">
                  <c:v>-74.704599284668305</c:v>
                </c:pt>
                <c:pt idx="585">
                  <c:v>-74.002079673675894</c:v>
                </c:pt>
                <c:pt idx="586">
                  <c:v>-73.268767450073696</c:v>
                </c:pt>
                <c:pt idx="587">
                  <c:v>-72.505193967691099</c:v>
                </c:pt>
                <c:pt idx="588">
                  <c:v>-71.7119055212154</c:v>
                </c:pt>
                <c:pt idx="589">
                  <c:v>-70.889462184403598</c:v>
                </c:pt>
                <c:pt idx="590">
                  <c:v>-70.038436643287</c:v>
                </c:pt>
                <c:pt idx="591">
                  <c:v>-69.159413028907494</c:v>
                </c:pt>
                <c:pt idx="592">
                  <c:v>-68.252985754010098</c:v>
                </c:pt>
                <c:pt idx="593">
                  <c:v>-67.319758357990594</c:v>
                </c:pt>
                <c:pt idx="594">
                  <c:v>-66.3603423642503</c:v>
                </c:pt>
                <c:pt idx="595">
                  <c:v>-65.375356153941794</c:v>
                </c:pt>
                <c:pt idx="596">
                  <c:v>-64.365423859908802</c:v>
                </c:pt>
                <c:pt idx="597">
                  <c:v>-63.331174284428698</c:v>
                </c:pt>
                <c:pt idx="598">
                  <c:v>-62.2732398441537</c:v>
                </c:pt>
                <c:pt idx="599">
                  <c:v>-61.192255545436197</c:v>
                </c:pt>
                <c:pt idx="600">
                  <c:v>-60.088857992989503</c:v>
                </c:pt>
                <c:pt idx="601">
                  <c:v>-58.963684434605</c:v>
                </c:pt>
                <c:pt idx="602">
                  <c:v>-57.817371844413401</c:v>
                </c:pt>
                <c:pt idx="603">
                  <c:v>-56.650556046928102</c:v>
                </c:pt>
                <c:pt idx="604">
                  <c:v>-55.463870883877298</c:v>
                </c:pt>
                <c:pt idx="605">
                  <c:v>-54.257947425582003</c:v>
                </c:pt>
                <c:pt idx="606">
                  <c:v>-53.033413228401599</c:v>
                </c:pt>
                <c:pt idx="607">
                  <c:v>-51.7908916395331</c:v>
                </c:pt>
                <c:pt idx="608">
                  <c:v>-50.531001150217897</c:v>
                </c:pt>
                <c:pt idx="609">
                  <c:v>-49.254354798180302</c:v>
                </c:pt>
                <c:pt idx="610">
                  <c:v>-47.961559619911597</c:v>
                </c:pt>
                <c:pt idx="611">
                  <c:v>-46.653216153193299</c:v>
                </c:pt>
                <c:pt idx="612">
                  <c:v>-45.329917990055002</c:v>
                </c:pt>
                <c:pt idx="613">
                  <c:v>-43.992251380167197</c:v>
                </c:pt>
                <c:pt idx="614">
                  <c:v>-42.6407948844844</c:v>
                </c:pt>
                <c:pt idx="615">
                  <c:v>-41.276119078780297</c:v>
                </c:pt>
                <c:pt idx="616">
                  <c:v>-39.8987863065529</c:v>
                </c:pt>
                <c:pt idx="617">
                  <c:v>-38.509350480619901</c:v>
                </c:pt>
                <c:pt idx="618">
                  <c:v>-37.108356932589103</c:v>
                </c:pt>
                <c:pt idx="619">
                  <c:v>-35.696342309247399</c:v>
                </c:pt>
                <c:pt idx="620">
                  <c:v>-34.273834514794999</c:v>
                </c:pt>
                <c:pt idx="621">
                  <c:v>-32.8413526977386</c:v>
                </c:pt>
                <c:pt idx="622">
                  <c:v>-31.3994072811522</c:v>
                </c:pt>
                <c:pt idx="623">
                  <c:v>-29.948500034925502</c:v>
                </c:pt>
                <c:pt idx="624">
                  <c:v>-28.489124188536</c:v>
                </c:pt>
                <c:pt idx="625">
                  <c:v>-27.0217645828012</c:v>
                </c:pt>
                <c:pt idx="626">
                  <c:v>-25.546897859010802</c:v>
                </c:pt>
                <c:pt idx="627">
                  <c:v>-24.064992683771202</c:v>
                </c:pt>
                <c:pt idx="628">
                  <c:v>-22.576510007850299</c:v>
                </c:pt>
                <c:pt idx="629">
                  <c:v>-21.081903357263101</c:v>
                </c:pt>
                <c:pt idx="630">
                  <c:v>-19.581619154801199</c:v>
                </c:pt>
                <c:pt idx="631">
                  <c:v>-18.076097070179699</c:v>
                </c:pt>
                <c:pt idx="632">
                  <c:v>-16.565770396945101</c:v>
                </c:pt>
                <c:pt idx="633">
                  <c:v>-15.0510664542659</c:v>
                </c:pt>
                <c:pt idx="634">
                  <c:v>-13.532407011711999</c:v>
                </c:pt>
                <c:pt idx="635">
                  <c:v>-12.0102087351111</c:v>
                </c:pt>
                <c:pt idx="636">
                  <c:v>-10.484883651559301</c:v>
                </c:pt>
                <c:pt idx="637">
                  <c:v>-8.9568396316574699</c:v>
                </c:pt>
                <c:pt idx="638">
                  <c:v>-7.4264808870318699</c:v>
                </c:pt>
                <c:pt idx="639">
                  <c:v>-5.8942084811987199</c:v>
                </c:pt>
                <c:pt idx="640">
                  <c:v>-4.3604208518258503</c:v>
                </c:pt>
                <c:pt idx="641">
                  <c:v>-2.82551434244025</c:v>
                </c:pt>
                <c:pt idx="642">
                  <c:v>-1.28988374163383</c:v>
                </c:pt>
                <c:pt idx="643">
                  <c:v>0.246077172186496</c:v>
                </c:pt>
                <c:pt idx="644">
                  <c:v>1.78197508245609</c:v>
                </c:pt>
                <c:pt idx="645">
                  <c:v>3.31741658446925</c:v>
                </c:pt>
                <c:pt idx="646">
                  <c:v>4.8520076357100201</c:v>
                </c:pt>
                <c:pt idx="647">
                  <c:v>6.3853530084475203</c:v>
                </c:pt>
                <c:pt idx="648">
                  <c:v>7.91705574654946</c:v>
                </c:pt>
                <c:pt idx="649">
                  <c:v>9.4467166284673301</c:v>
                </c:pt>
                <c:pt idx="650">
                  <c:v>10.973933638342301</c:v>
                </c:pt>
                <c:pt idx="651">
                  <c:v>12.498301447183501</c:v>
                </c:pt>
                <c:pt idx="652">
                  <c:v>14.019410906067799</c:v>
                </c:pt>
                <c:pt idx="653">
                  <c:v>15.5368485533038</c:v>
                </c:pt>
                <c:pt idx="654">
                  <c:v>17.050196137505601</c:v>
                </c:pt>
                <c:pt idx="655">
                  <c:v>18.559030158508801</c:v>
                </c:pt>
                <c:pt idx="656">
                  <c:v>20.062921428058502</c:v>
                </c:pt>
                <c:pt idx="657">
                  <c:v>21.561434652189401</c:v>
                </c:pt>
                <c:pt idx="658">
                  <c:v>23.054128037201298</c:v>
                </c:pt>
                <c:pt idx="659">
                  <c:v>24.540552921122799</c:v>
                </c:pt>
                <c:pt idx="660">
                  <c:v>26.020253432533298</c:v>
                </c:pt>
                <c:pt idx="661">
                  <c:v>27.492766178589701</c:v>
                </c:pt>
                <c:pt idx="662">
                  <c:v>28.9576199640779</c:v>
                </c:pt>
                <c:pt idx="663">
                  <c:v>30.414335543272799</c:v>
                </c:pt>
                <c:pt idx="664">
                  <c:v>31.862425406351601</c:v>
                </c:pt>
                <c:pt idx="665">
                  <c:v>33.301393602060799</c:v>
                </c:pt>
                <c:pt idx="666">
                  <c:v>34.730735598281299</c:v>
                </c:pt>
                <c:pt idx="667">
                  <c:v>36.149938182076802</c:v>
                </c:pt>
                <c:pt idx="668">
                  <c:v>37.558479400743302</c:v>
                </c:pt>
                <c:pt idx="669">
                  <c:v>38.955828545296903</c:v>
                </c:pt>
                <c:pt idx="670">
                  <c:v>40.341446177755302</c:v>
                </c:pt>
                <c:pt idx="671">
                  <c:v>41.714784203468099</c:v>
                </c:pt>
                <c:pt idx="672">
                  <c:v>43.075285989650098</c:v>
                </c:pt>
                <c:pt idx="673">
                  <c:v>44.422386531153599</c:v>
                </c:pt>
                <c:pt idx="674">
                  <c:v>45.755512664390203</c:v>
                </c:pt>
                <c:pt idx="675">
                  <c:v>47.074083330179299</c:v>
                </c:pt>
                <c:pt idx="676">
                  <c:v>48.377509886148999</c:v>
                </c:pt>
                <c:pt idx="677">
                  <c:v>49.665196469162701</c:v>
                </c:pt>
                <c:pt idx="678">
                  <c:v>50.936540408075999</c:v>
                </c:pt>
                <c:pt idx="679">
                  <c:v>52.190932686946603</c:v>
                </c:pt>
                <c:pt idx="680">
                  <c:v>53.427758458639801</c:v>
                </c:pt>
                <c:pt idx="681">
                  <c:v>54.646397608569103</c:v>
                </c:pt>
                <c:pt idx="682">
                  <c:v>55.846225368107902</c:v>
                </c:pt>
                <c:pt idx="683">
                  <c:v>57.0266129769945</c:v>
                </c:pt>
                <c:pt idx="684">
                  <c:v>58.186928393831799</c:v>
                </c:pt>
                <c:pt idx="685">
                  <c:v>59.3265370535524</c:v>
                </c:pt>
                <c:pt idx="686">
                  <c:v>60.444802670491299</c:v>
                </c:pt>
                <c:pt idx="687">
                  <c:v>61.541088085467798</c:v>
                </c:pt>
                <c:pt idx="688">
                  <c:v>62.614756155036901</c:v>
                </c:pt>
                <c:pt idx="689">
                  <c:v>63.665170680836297</c:v>
                </c:pt>
                <c:pt idx="690">
                  <c:v>64.691697376701995</c:v>
                </c:pt>
                <c:pt idx="691">
                  <c:v>65.693704870997195</c:v>
                </c:pt>
                <c:pt idx="692">
                  <c:v>66.670565741355603</c:v>
                </c:pt>
                <c:pt idx="693">
                  <c:v>67.621657578810499</c:v>
                </c:pt>
                <c:pt idx="694">
                  <c:v>68.546364078060805</c:v>
                </c:pt>
                <c:pt idx="695">
                  <c:v>69.444076150403006</c:v>
                </c:pt>
                <c:pt idx="696">
                  <c:v>70.314193055660894</c:v>
                </c:pt>
                <c:pt idx="697">
                  <c:v>71.156123549248306</c:v>
                </c:pt>
                <c:pt idx="698">
                  <c:v>71.969287040325497</c:v>
                </c:pt>
                <c:pt idx="699">
                  <c:v>72.7531147568493</c:v>
                </c:pt>
                <c:pt idx="700">
                  <c:v>73.507050913174496</c:v>
                </c:pt>
                <c:pt idx="701">
                  <c:v>74.230553875742004</c:v>
                </c:pt>
                <c:pt idx="702">
                  <c:v>74.923097322291795</c:v>
                </c:pt>
                <c:pt idx="703">
                  <c:v>75.584171389956495</c:v>
                </c:pt>
                <c:pt idx="704">
                  <c:v>76.213283807545196</c:v>
                </c:pt>
                <c:pt idx="705">
                  <c:v>76.809961007297403</c:v>
                </c:pt>
                <c:pt idx="706">
                  <c:v>77.373749211386695</c:v>
                </c:pt>
                <c:pt idx="707">
                  <c:v>77.904215488485704</c:v>
                </c:pt>
                <c:pt idx="708">
                  <c:v>78.400948775757698</c:v>
                </c:pt>
                <c:pt idx="709">
                  <c:v>78.863560861724693</c:v>
                </c:pt>
                <c:pt idx="710">
                  <c:v>79.291687325579602</c:v>
                </c:pt>
                <c:pt idx="711">
                  <c:v>79.684988428649007</c:v>
                </c:pt>
                <c:pt idx="712">
                  <c:v>80.043149953886299</c:v>
                </c:pt>
                <c:pt idx="713">
                  <c:v>80.365883989473204</c:v>
                </c:pt>
                <c:pt idx="714">
                  <c:v>80.652929652831801</c:v>
                </c:pt>
                <c:pt idx="715">
                  <c:v>80.904053751604195</c:v>
                </c:pt>
                <c:pt idx="716">
                  <c:v>81.1190513784248</c:v>
                </c:pt>
                <c:pt idx="717">
                  <c:v>81.297746436616407</c:v>
                </c:pt>
                <c:pt idx="718">
                  <c:v>81.439992094251807</c:v>
                </c:pt>
                <c:pt idx="719">
                  <c:v>81.545671164364606</c:v>
                </c:pt>
                <c:pt idx="720">
                  <c:v>81.614696409440697</c:v>
                </c:pt>
                <c:pt idx="721">
                  <c:v>81.647010768693207</c:v>
                </c:pt>
                <c:pt idx="722">
                  <c:v>81.642587506995795</c:v>
                </c:pt>
                <c:pt idx="723">
                  <c:v>81.601430284740005</c:v>
                </c:pt>
                <c:pt idx="724">
                  <c:v>81.523573148267602</c:v>
                </c:pt>
                <c:pt idx="725">
                  <c:v>81.409080440927497</c:v>
                </c:pt>
                <c:pt idx="726">
                  <c:v>81.258046635196493</c:v>
                </c:pt>
                <c:pt idx="727">
                  <c:v>81.070596086695801</c:v>
                </c:pt>
                <c:pt idx="728">
                  <c:v>80.846882711315999</c:v>
                </c:pt>
                <c:pt idx="729">
                  <c:v>80.587089587040595</c:v>
                </c:pt>
                <c:pt idx="730">
                  <c:v>80.2914284824205</c:v>
                </c:pt>
                <c:pt idx="731">
                  <c:v>79.960139313999903</c:v>
                </c:pt>
                <c:pt idx="732">
                  <c:v>79.593489535327606</c:v>
                </c:pt>
                <c:pt idx="733">
                  <c:v>79.191773460500698</c:v>
                </c:pt>
                <c:pt idx="734">
                  <c:v>78.755311525479399</c:v>
                </c:pt>
                <c:pt idx="735">
                  <c:v>78.2844494906807</c:v>
                </c:pt>
                <c:pt idx="736">
                  <c:v>77.779557588605698</c:v>
                </c:pt>
                <c:pt idx="737">
                  <c:v>77.241029620472403</c:v>
                </c:pt>
                <c:pt idx="738">
                  <c:v>76.669282006017497</c:v>
                </c:pt>
                <c:pt idx="739">
                  <c:v>76.064752790798195</c:v>
                </c:pt>
                <c:pt idx="740">
                  <c:v>75.427900615456295</c:v>
                </c:pt>
                <c:pt idx="741">
                  <c:v>74.759203651519101</c:v>
                </c:pt>
                <c:pt idx="742">
                  <c:v>74.059158508384499</c:v>
                </c:pt>
                <c:pt idx="743">
                  <c:v>73.328279116193002</c:v>
                </c:pt>
                <c:pt idx="744">
                  <c:v>72.567095589306405</c:v>
                </c:pt>
                <c:pt idx="745">
                  <c:v>71.776153075108695</c:v>
                </c:pt>
                <c:pt idx="746">
                  <c:v>70.9560105928132</c:v>
                </c:pt>
                <c:pt idx="747">
                  <c:v>70.107239866899604</c:v>
                </c:pt>
                <c:pt idx="748">
                  <c:v>69.230424159722801</c:v>
                </c:pt>
                <c:pt idx="749">
                  <c:v>68.326157107731404</c:v>
                </c:pt>
                <c:pt idx="750">
                  <c:v>67.395041565603904</c:v>
                </c:pt>
                <c:pt idx="751">
                  <c:v>66.437688462466696</c:v>
                </c:pt>
                <c:pt idx="752">
                  <c:v>65.454715674193594</c:v>
                </c:pt>
                <c:pt idx="753">
                  <c:v>64.446746915601594</c:v>
                </c:pt>
                <c:pt idx="754">
                  <c:v>63.414410656171299</c:v>
                </c:pt>
                <c:pt idx="755">
                  <c:v>62.358339062702498</c:v>
                </c:pt>
                <c:pt idx="756">
                  <c:v>61.279166972108698</c:v>
                </c:pt>
                <c:pt idx="757">
                  <c:v>60.177530897319997</c:v>
                </c:pt>
                <c:pt idx="758">
                  <c:v>59.054068069035701</c:v>
                </c:pt>
                <c:pt idx="759">
                  <c:v>57.9094155158297</c:v>
                </c:pt>
                <c:pt idx="760">
                  <c:v>56.744209184870897</c:v>
                </c:pt>
                <c:pt idx="761">
                  <c:v>55.559083105279001</c:v>
                </c:pt>
                <c:pt idx="762">
                  <c:v>54.3546685958975</c:v>
                </c:pt>
                <c:pt idx="763">
                  <c:v>53.131593519019503</c:v>
                </c:pt>
                <c:pt idx="764">
                  <c:v>51.890481581375703</c:v>
                </c:pt>
                <c:pt idx="765">
                  <c:v>50.631951683451703</c:v>
                </c:pt>
                <c:pt idx="766">
                  <c:v>49.3566173179819</c:v>
                </c:pt>
                <c:pt idx="767">
                  <c:v>48.065086018246497</c:v>
                </c:pt>
                <c:pt idx="768">
                  <c:v>46.757958856584501</c:v>
                </c:pt>
                <c:pt idx="769">
                  <c:v>45.435829993332497</c:v>
                </c:pt>
                <c:pt idx="770">
                  <c:v>44.099286276206399</c:v>
                </c:pt>
                <c:pt idx="771">
                  <c:v>42.748906889952799</c:v>
                </c:pt>
                <c:pt idx="772">
                  <c:v>41.385263055929002</c:v>
                </c:pt>
                <c:pt idx="773">
                  <c:v>40.0089177810991</c:v>
                </c:pt>
                <c:pt idx="774">
                  <c:v>38.620425655780302</c:v>
                </c:pt>
                <c:pt idx="775">
                  <c:v>37.220332699334399</c:v>
                </c:pt>
                <c:pt idx="776">
                  <c:v>35.809176252858002</c:v>
                </c:pt>
                <c:pt idx="777">
                  <c:v>34.387484917808401</c:v>
                </c:pt>
                <c:pt idx="778">
                  <c:v>32.955778539386003</c:v>
                </c:pt>
                <c:pt idx="779">
                  <c:v>31.5145682333915</c:v>
                </c:pt>
                <c:pt idx="780">
                  <c:v>30.064356455183201</c:v>
                </c:pt>
                <c:pt idx="781">
                  <c:v>28.6056371092773</c:v>
                </c:pt>
                <c:pt idx="782">
                  <c:v>27.1388956980547</c:v>
                </c:pt>
                <c:pt idx="783">
                  <c:v>25.6646095079759</c:v>
                </c:pt>
                <c:pt idx="784">
                  <c:v>24.183247831644799</c:v>
                </c:pt>
                <c:pt idx="785">
                  <c:v>22.6952722240089</c:v>
                </c:pt>
                <c:pt idx="786">
                  <c:v>21.2011367909436</c:v>
                </c:pt>
                <c:pt idx="787">
                  <c:v>19.701288508423499</c:v>
                </c:pt>
                <c:pt idx="788">
                  <c:v>18.1961675704584</c:v>
                </c:pt>
                <c:pt idx="789">
                  <c:v>16.686207763938299</c:v>
                </c:pt>
                <c:pt idx="790">
                  <c:v>15.1718368685125</c:v>
                </c:pt>
                <c:pt idx="791">
                  <c:v>13.653477079607301</c:v>
                </c:pt>
                <c:pt idx="792">
                  <c:v>12.1315454526748</c:v>
                </c:pt>
                <c:pt idx="793">
                  <c:v>10.6064543667488</c:v>
                </c:pt>
                <c:pt idx="794">
                  <c:v>9.0786120053804193</c:v>
                </c:pt>
                <c:pt idx="795">
                  <c:v>7.5484228530124602</c:v>
                </c:pt>
                <c:pt idx="796">
                  <c:v>6.0162882048529598</c:v>
                </c:pt>
                <c:pt idx="797">
                  <c:v>4.4826066883005602</c:v>
                </c:pt>
                <c:pt idx="798">
                  <c:v>2.9477747939712402</c:v>
                </c:pt>
                <c:pt idx="799">
                  <c:v>1.4121874143786299</c:v>
                </c:pt>
                <c:pt idx="800">
                  <c:v>-0.12376161168601001</c:v>
                </c:pt>
                <c:pt idx="801">
                  <c:v>-1.65967895102538</c:v>
                </c:pt>
                <c:pt idx="802">
                  <c:v>-3.1951712261124499</c:v>
                </c:pt>
                <c:pt idx="803">
                  <c:v>-4.7298444653242004</c:v>
                </c:pt>
                <c:pt idx="804">
                  <c:v>-6.2633035552842999</c:v>
                </c:pt>
                <c:pt idx="805">
                  <c:v>-7.7951516972712396</c:v>
                </c:pt>
                <c:pt idx="806">
                  <c:v>-9.3249898696387099</c:v>
                </c:pt>
                <c:pt idx="807">
                  <c:v>-10.852416298203901</c:v>
                </c:pt>
                <c:pt idx="808">
                  <c:v>-12.3770259365527</c:v>
                </c:pt>
                <c:pt idx="809">
                  <c:v>-13.8984099582098</c:v>
                </c:pt>
                <c:pt idx="810">
                  <c:v>-15.416155262621</c:v>
                </c:pt>
                <c:pt idx="811">
                  <c:v>-16.929843996887001</c:v>
                </c:pt>
                <c:pt idx="812">
                  <c:v>-18.439053095189699</c:v>
                </c:pt>
                <c:pt idx="813">
                  <c:v>-19.943353837834302</c:v>
                </c:pt>
                <c:pt idx="814">
                  <c:v>-21.442311431832099</c:v>
                </c:pt>
                <c:pt idx="815">
                  <c:v>-22.9354846149275</c:v>
                </c:pt>
                <c:pt idx="816">
                  <c:v>-24.422425284963001</c:v>
                </c:pt>
                <c:pt idx="817">
                  <c:v>-25.902678156455</c:v>
                </c:pt>
                <c:pt idx="818">
                  <c:v>-27.375780446227601</c:v>
                </c:pt>
                <c:pt idx="819">
                  <c:v>-28.8412615899279</c:v>
                </c:pt>
                <c:pt idx="820">
                  <c:v>-30.298642991207402</c:v>
                </c:pt>
                <c:pt idx="821">
                  <c:v>-31.747437805323099</c:v>
                </c:pt>
                <c:pt idx="822">
                  <c:v>-33.187150758854997</c:v>
                </c:pt>
                <c:pt idx="823">
                  <c:v>-34.6172780071945</c:v>
                </c:pt>
                <c:pt idx="824">
                  <c:v>-36.037307031392402</c:v>
                </c:pt>
                <c:pt idx="825">
                  <c:v>-37.446716575889297</c:v>
                </c:pt>
                <c:pt idx="826">
                  <c:v>-38.844976628573697</c:v>
                </c:pt>
                <c:pt idx="827">
                  <c:v>-40.231548444527498</c:v>
                </c:pt>
                <c:pt idx="828">
                  <c:v>-41.605884614726499</c:v>
                </c:pt>
                <c:pt idx="829">
                  <c:v>-42.967429180854602</c:v>
                </c:pt>
                <c:pt idx="830">
                  <c:v>-44.315617797278399</c:v>
                </c:pt>
                <c:pt idx="831">
                  <c:v>-45.6498779411057</c:v>
                </c:pt>
                <c:pt idx="832">
                  <c:v>-46.969629171111499</c:v>
                </c:pt>
                <c:pt idx="833">
                  <c:v>-48.274283436174599</c:v>
                </c:pt>
                <c:pt idx="834">
                  <c:v>-49.563245433706697</c:v>
                </c:pt>
                <c:pt idx="835">
                  <c:v>-50.835913018394102</c:v>
                </c:pt>
                <c:pt idx="836">
                  <c:v>-52.091677661389603</c:v>
                </c:pt>
                <c:pt idx="837">
                  <c:v>-53.329924959912503</c:v>
                </c:pt>
                <c:pt idx="838">
                  <c:v>-54.550035197009798</c:v>
                </c:pt>
                <c:pt idx="839">
                  <c:v>-55.751383951035599</c:v>
                </c:pt>
                <c:pt idx="840">
                  <c:v>-56.933342754183499</c:v>
                </c:pt>
                <c:pt idx="841">
                  <c:v>-58.095279799195602</c:v>
                </c:pt>
                <c:pt idx="842">
                  <c:v>-59.236560693134102</c:v>
                </c:pt>
                <c:pt idx="843">
                  <c:v>-60.3565492568774</c:v>
                </c:pt>
                <c:pt idx="844">
                  <c:v>-61.454608368761399</c:v>
                </c:pt>
                <c:pt idx="845">
                  <c:v>-62.530100850546397</c:v>
                </c:pt>
                <c:pt idx="846">
                  <c:v>-63.582390393652403</c:v>
                </c:pt>
                <c:pt idx="847">
                  <c:v>-64.6108425233584</c:v>
                </c:pt>
                <c:pt idx="848">
                  <c:v>-65.614825598426194</c:v>
                </c:pt>
                <c:pt idx="849">
                  <c:v>-66.593711843369604</c:v>
                </c:pt>
                <c:pt idx="850">
                  <c:v>-67.546878410361899</c:v>
                </c:pt>
                <c:pt idx="851">
                  <c:v>-68.473708467542593</c:v>
                </c:pt>
                <c:pt idx="852">
                  <c:v>-69.373592310277502</c:v>
                </c:pt>
                <c:pt idx="853">
                  <c:v>-70.245928491714295</c:v>
                </c:pt>
                <c:pt idx="854">
                  <c:v>-71.090124968786398</c:v>
                </c:pt>
                <c:pt idx="855">
                  <c:v>-71.905600259637495</c:v>
                </c:pt>
                <c:pt idx="856">
                  <c:v>-72.691784608279804</c:v>
                </c:pt>
                <c:pt idx="857">
                  <c:v>-73.448121152155196</c:v>
                </c:pt>
                <c:pt idx="858">
                  <c:v>-74.174067088141598</c:v>
                </c:pt>
                <c:pt idx="859">
                  <c:v>-74.869094832450003</c:v>
                </c:pt>
                <c:pt idx="860">
                  <c:v>-75.532693169776095</c:v>
                </c:pt>
                <c:pt idx="861">
                  <c:v>-76.164368387015102</c:v>
                </c:pt>
                <c:pt idx="862">
                  <c:v>-76.763645386823498</c:v>
                </c:pt>
                <c:pt idx="863">
                  <c:v>-77.330068776306604</c:v>
                </c:pt>
                <c:pt idx="864">
                  <c:v>-77.863203926138098</c:v>
                </c:pt>
                <c:pt idx="865">
                  <c:v>-78.362637995472298</c:v>
                </c:pt>
                <c:pt idx="866">
                  <c:v>-78.827980918092607</c:v>
                </c:pt>
                <c:pt idx="867">
                  <c:v>-79.258866345351294</c:v>
                </c:pt>
                <c:pt idx="868">
                  <c:v>-79.654952541595904</c:v>
                </c:pt>
                <c:pt idx="869">
                  <c:v>-80.015923227947695</c:v>
                </c:pt>
                <c:pt idx="870">
                  <c:v>-80.341488370492101</c:v>
                </c:pt>
                <c:pt idx="871">
                  <c:v>-80.631384909166599</c:v>
                </c:pt>
                <c:pt idx="872">
                  <c:v>-80.885377423878495</c:v>
                </c:pt>
                <c:pt idx="873">
                  <c:v>-81.103258734660102</c:v>
                </c:pt>
                <c:pt idx="874">
                  <c:v>-81.284850432962998</c:v>
                </c:pt>
                <c:pt idx="875">
                  <c:v>-81.430003341509703</c:v>
                </c:pt>
                <c:pt idx="876">
                  <c:v>-81.538597900458598</c:v>
                </c:pt>
                <c:pt idx="877">
                  <c:v>-81.610544477985599</c:v>
                </c:pt>
                <c:pt idx="878">
                  <c:v>-81.645783603753401</c:v>
                </c:pt>
                <c:pt idx="879">
                  <c:v>-81.644286124116206</c:v>
                </c:pt>
                <c:pt idx="880">
                  <c:v>-81.606053278291299</c:v>
                </c:pt>
                <c:pt idx="881">
                  <c:v>-81.531116695120204</c:v>
                </c:pt>
                <c:pt idx="882">
                  <c:v>-81.419538310435101</c:v>
                </c:pt>
                <c:pt idx="883">
                  <c:v>-81.271410205440702</c:v>
                </c:pt>
                <c:pt idx="884">
                  <c:v>-81.086854366910302</c:v>
                </c:pt>
                <c:pt idx="885">
                  <c:v>-80.866022370380804</c:v>
                </c:pt>
                <c:pt idx="886">
                  <c:v>-80.609094987905806</c:v>
                </c:pt>
                <c:pt idx="887">
                  <c:v>-80.316281722291293</c:v>
                </c:pt>
                <c:pt idx="888">
                  <c:v>-79.987820270086999</c:v>
                </c:pt>
                <c:pt idx="889">
                  <c:v>-79.623975915941799</c:v>
                </c:pt>
                <c:pt idx="890">
                  <c:v>-79.225040861246001</c:v>
                </c:pt>
                <c:pt idx="891">
                  <c:v>-78.791333490275903</c:v>
                </c:pt>
                <c:pt idx="892">
                  <c:v>-78.323197577329594</c:v>
                </c:pt>
                <c:pt idx="893">
                  <c:v>-77.821001438588695</c:v>
                </c:pt>
                <c:pt idx="894">
                  <c:v>-77.285137032660799</c:v>
                </c:pt>
                <c:pt idx="895">
                  <c:v>-76.716019013955204</c:v>
                </c:pt>
                <c:pt idx="896">
                  <c:v>-76.114083743205796</c:v>
                </c:pt>
                <c:pt idx="897">
                  <c:v>-75.479788259599204</c:v>
                </c:pt>
                <c:pt idx="898">
                  <c:v>-74.813609219069605</c:v>
                </c:pt>
                <c:pt idx="899">
                  <c:v>-74.116041803407697</c:v>
                </c:pt>
                <c:pt idx="900">
                  <c:v>-73.387598604879798</c:v>
                </c:pt>
                <c:pt idx="901">
                  <c:v>-72.628808491077095</c:v>
                </c:pt>
                <c:pt idx="902">
                  <c:v>-71.840215454714297</c:v>
                </c:pt>
                <c:pt idx="903">
                  <c:v>-71.022377453061196</c:v>
                </c:pt>
                <c:pt idx="904">
                  <c:v>-70.175865241640693</c:v>
                </c:pt>
                <c:pt idx="905">
                  <c:v>-69.301261206738403</c:v>
                </c:pt>
                <c:pt idx="906">
                  <c:v>-68.3991582011746</c:v>
                </c:pt>
                <c:pt idx="907">
                  <c:v>-67.470158387655204</c:v>
                </c:pt>
                <c:pt idx="908">
                  <c:v>-66.514872093878907</c:v>
                </c:pt>
                <c:pt idx="909">
                  <c:v>-65.533916683413196</c:v>
                </c:pt>
                <c:pt idx="910">
                  <c:v>-64.527915446171207</c:v>
                </c:pt>
                <c:pt idx="911">
                  <c:v>-63.497496512129899</c:v>
                </c:pt>
                <c:pt idx="912">
                  <c:v>-62.443291791721101</c:v>
                </c:pt>
                <c:pt idx="913">
                  <c:v>-61.365935946114199</c:v>
                </c:pt>
                <c:pt idx="914">
                  <c:v>-60.266065390378401</c:v>
                </c:pt>
                <c:pt idx="915">
                  <c:v>-59.144317332285901</c:v>
                </c:pt>
                <c:pt idx="916">
                  <c:v>-58.0013288492773</c:v>
                </c:pt>
                <c:pt idx="917">
                  <c:v>-56.837736005870198</c:v>
                </c:pt>
                <c:pt idx="918">
                  <c:v>-55.654173013551699</c:v>
                </c:pt>
                <c:pt idx="919">
                  <c:v>-54.451271434953902</c:v>
                </c:pt>
                <c:pt idx="920">
                  <c:v>-53.229659433871397</c:v>
                </c:pt>
                <c:pt idx="921">
                  <c:v>-51.989961072441197</c:v>
                </c:pt>
                <c:pt idx="922">
                  <c:v>-50.732795656578702</c:v>
                </c:pt>
                <c:pt idx="923">
                  <c:v>-49.458777130529398</c:v>
                </c:pt>
                <c:pt idx="924">
                  <c:v>-48.168513521182398</c:v>
                </c:pt>
                <c:pt idx="925">
                  <c:v>-46.862606432573799</c:v>
                </c:pt>
                <c:pt idx="926">
                  <c:v>-45.541650590807102</c:v>
                </c:pt>
                <c:pt idx="927">
                  <c:v>-44.206233439421503</c:v>
                </c:pt>
                <c:pt idx="928">
                  <c:v>-42.856934785051003</c:v>
                </c:pt>
                <c:pt idx="929">
                  <c:v>-41.494326493045598</c:v>
                </c:pt>
                <c:pt idx="930">
                  <c:v>-40.118972232552899</c:v>
                </c:pt>
                <c:pt idx="931">
                  <c:v>-38.731427270411999</c:v>
                </c:pt>
                <c:pt idx="932">
                  <c:v>-37.332238313058397</c:v>
                </c:pt>
                <c:pt idx="933">
                  <c:v>-35.921943395509999</c:v>
                </c:pt>
                <c:pt idx="934">
                  <c:v>-34.501071816376502</c:v>
                </c:pt>
                <c:pt idx="935">
                  <c:v>-33.070144117722798</c:v>
                </c:pt>
                <c:pt idx="936">
                  <c:v>-31.629672108514601</c:v>
                </c:pt>
                <c:pt idx="937">
                  <c:v>-30.1801589302747</c:v>
                </c:pt>
                <c:pt idx="938">
                  <c:v>-28.722099163501799</c:v>
                </c:pt>
                <c:pt idx="939">
                  <c:v>-27.2559789733216</c:v>
                </c:pt>
                <c:pt idx="940">
                  <c:v>-25.782276292774998</c:v>
                </c:pt>
                <c:pt idx="941">
                  <c:v>-24.301461042088398</c:v>
                </c:pt>
                <c:pt idx="942">
                  <c:v>-22.813995382220401</c:v>
                </c:pt>
                <c:pt idx="943">
                  <c:v>-21.3203340009314</c:v>
                </c:pt>
                <c:pt idx="944">
                  <c:v>-19.8209244295861</c:v>
                </c:pt>
                <c:pt idx="945">
                  <c:v>-18.316207388867699</c:v>
                </c:pt>
                <c:pt idx="946">
                  <c:v>-16.806617161546399</c:v>
                </c:pt>
                <c:pt idx="947">
                  <c:v>-15.292581990435201</c:v>
                </c:pt>
                <c:pt idx="948">
                  <c:v>-13.774524499635501</c:v>
                </c:pt>
                <c:pt idx="949">
                  <c:v>-12.252862137164101</c:v>
                </c:pt>
                <c:pt idx="950">
                  <c:v>-10.7280076370436</c:v>
                </c:pt>
                <c:pt idx="951">
                  <c:v>-9.2003694989234504</c:v>
                </c:pt>
                <c:pt idx="952">
                  <c:v>-7.6703524832980303</c:v>
                </c:pt>
                <c:pt idx="953">
                  <c:v>-6.1383581203746198</c:v>
                </c:pt>
                <c:pt idx="954">
                  <c:v>-4.6047852306508803</c:v>
                </c:pt>
                <c:pt idx="955">
                  <c:v>-3.0700304552488902</c:v>
                </c:pt>
                <c:pt idx="956">
                  <c:v>-1.5344887940571099</c:v>
                </c:pt>
                <c:pt idx="957">
                  <c:v>1.44585027190065E-3</c:v>
                </c:pt>
                <c:pt idx="958">
                  <c:v>1.53738012442006</c:v>
                </c:pt>
                <c:pt idx="959">
                  <c:v>3.0729206745514199</c:v>
                </c:pt>
                <c:pt idx="960">
                  <c:v>4.60767359646157</c:v>
                </c:pt>
                <c:pt idx="961">
                  <c:v>6.14124388768185</c:v>
                </c:pt>
                <c:pt idx="962">
                  <c:v>7.6732349034906697</c:v>
                </c:pt>
                <c:pt idx="963">
                  <c:v>9.2032478187845506</c:v>
                </c:pt>
                <c:pt idx="964">
                  <c:v>10.7308810977606</c:v>
                </c:pt>
                <c:pt idx="965">
                  <c:v>12.255729973358999</c:v>
                </c:pt>
                <c:pt idx="966">
                  <c:v>13.777385938419499</c:v>
                </c:pt>
                <c:pt idx="967">
                  <c:v>15.2954362504902</c:v>
                </c:pt>
                <c:pt idx="968">
                  <c:v>16.8094634522379</c:v>
                </c:pt>
                <c:pt idx="969">
                  <c:v>18.319044909393</c:v>
                </c:pt>
                <c:pt idx="970">
                  <c:v>19.8237523681602</c:v>
                </c:pt>
                <c:pt idx="971">
                  <c:v>21.3231515340151</c:v>
                </c:pt>
                <c:pt idx="972">
                  <c:v>22.816801673795499</c:v>
                </c:pt>
                <c:pt idx="973">
                  <c:v>24.3042552429797</c:v>
                </c:pt>
                <c:pt idx="974">
                  <c:v>25.7850575400258</c:v>
                </c:pt>
                <c:pt idx="975">
                  <c:v>27.2587463896269</c:v>
                </c:pt>
                <c:pt idx="976">
                  <c:v>28.724851856699001</c:v>
                </c:pt>
                <c:pt idx="977">
                  <c:v>30.182895992898398</c:v>
                </c:pt>
                <c:pt idx="978">
                  <c:v>31.632392617417199</c:v>
                </c:pt>
                <c:pt idx="979">
                  <c:v>33.072847133764199</c:v>
                </c:pt>
                <c:pt idx="980">
                  <c:v>34.503756384186701</c:v>
                </c:pt>
                <c:pt idx="981">
                  <c:v>35.9246085433264</c:v>
                </c:pt>
                <c:pt idx="982">
                  <c:v>37.334883052641899</c:v>
                </c:pt>
                <c:pt idx="983">
                  <c:v>38.7340505970433</c:v>
                </c:pt>
                <c:pt idx="984">
                  <c:v>40.121573125112498</c:v>
                </c:pt>
                <c:pt idx="985">
                  <c:v>41.496903914179001</c:v>
                </c:pt>
                <c:pt idx="986">
                  <c:v>42.859487681422003</c:v>
                </c:pt>
                <c:pt idx="987">
                  <c:v>44.208760742054501</c:v>
                </c:pt>
                <c:pt idx="988">
                  <c:v>45.544151215521602</c:v>
                </c:pt>
                <c:pt idx="989">
                  <c:v>46.865079280510201</c:v>
                </c:pt>
                <c:pt idx="990">
                  <c:v>48.170957479422</c:v>
                </c:pt>
                <c:pt idx="991">
                  <c:v>49.4611910728091</c:v>
                </c:pt>
                <c:pt idx="992">
                  <c:v>50.7351784441001</c:v>
                </c:pt>
                <c:pt idx="993">
                  <c:v>51.992311554775299</c:v>
                </c:pt>
                <c:pt idx="994">
                  <c:v>53.231976449957102</c:v>
                </c:pt>
                <c:pt idx="995">
                  <c:v>54.453553814191899</c:v>
                </c:pt>
                <c:pt idx="996">
                  <c:v>55.656419576990501</c:v>
                </c:pt>
                <c:pt idx="997">
                  <c:v>56.839945567484101</c:v>
                </c:pt>
                <c:pt idx="998">
                  <c:v>58.003500217334903</c:v>
                </c:pt>
                <c:pt idx="999">
                  <c:v>59.146449310805103</c:v>
                </c:pt>
                <c:pt idx="1000">
                  <c:v>60.268156780667297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C-47F1-8AC1-36F1FD56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80976"/>
        <c:axId val="2109781392"/>
      </c:scatterChart>
      <c:valAx>
        <c:axId val="21097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81392"/>
        <c:crosses val="autoZero"/>
        <c:crossBetween val="midCat"/>
      </c:valAx>
      <c:valAx>
        <c:axId val="21097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alfa_3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8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alfa5 -time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alfa5 adams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Sheet1!$L$2:$L$1002</c:f>
              <c:numCache>
                <c:formatCode>0.00E+00</c:formatCode>
                <c:ptCount val="1001"/>
                <c:pt idx="0">
                  <c:v>-82.639120000000005</c:v>
                </c:pt>
                <c:pt idx="1">
                  <c:v>-83.5976</c:v>
                </c:pt>
                <c:pt idx="2">
                  <c:v>-84.512500000000003</c:v>
                </c:pt>
                <c:pt idx="3">
                  <c:v>-85.382850000000005</c:v>
                </c:pt>
                <c:pt idx="4">
                  <c:v>-86.207719999999995</c:v>
                </c:pt>
                <c:pt idx="5">
                  <c:v>-86.986239999999995</c:v>
                </c:pt>
                <c:pt idx="6">
                  <c:v>-87.717560000000006</c:v>
                </c:pt>
                <c:pt idx="7">
                  <c:v>-88.400880000000001</c:v>
                </c:pt>
                <c:pt idx="8">
                  <c:v>-89.03546</c:v>
                </c:pt>
                <c:pt idx="9">
                  <c:v>-89.620609999999999</c:v>
                </c:pt>
                <c:pt idx="10">
                  <c:v>-90.155670000000001</c:v>
                </c:pt>
                <c:pt idx="11">
                  <c:v>-90.640079999999998</c:v>
                </c:pt>
                <c:pt idx="12">
                  <c:v>-91.073279999999997</c:v>
                </c:pt>
                <c:pt idx="13">
                  <c:v>-91.454819999999998</c:v>
                </c:pt>
                <c:pt idx="14">
                  <c:v>-91.784279999999995</c:v>
                </c:pt>
                <c:pt idx="15">
                  <c:v>-92.061310000000006</c:v>
                </c:pt>
                <c:pt idx="16">
                  <c:v>-92.285629999999998</c:v>
                </c:pt>
                <c:pt idx="17">
                  <c:v>-92.45702</c:v>
                </c:pt>
                <c:pt idx="18">
                  <c:v>-92.575310000000002</c:v>
                </c:pt>
                <c:pt idx="19">
                  <c:v>-92.640420000000006</c:v>
                </c:pt>
                <c:pt idx="20">
                  <c:v>-92.65231</c:v>
                </c:pt>
                <c:pt idx="21">
                  <c:v>-92.61103</c:v>
                </c:pt>
                <c:pt idx="22">
                  <c:v>-92.516679999999994</c:v>
                </c:pt>
                <c:pt idx="23">
                  <c:v>-92.369439999999997</c:v>
                </c:pt>
                <c:pt idx="24">
                  <c:v>-92.169539999999998</c:v>
                </c:pt>
                <c:pt idx="25">
                  <c:v>-91.917289999999994</c:v>
                </c:pt>
                <c:pt idx="26">
                  <c:v>-91.613039999999998</c:v>
                </c:pt>
                <c:pt idx="27">
                  <c:v>-91.257230000000007</c:v>
                </c:pt>
                <c:pt idx="28">
                  <c:v>-90.850350000000006</c:v>
                </c:pt>
                <c:pt idx="29">
                  <c:v>-90.392939999999996</c:v>
                </c:pt>
                <c:pt idx="30">
                  <c:v>-89.885620000000003</c:v>
                </c:pt>
                <c:pt idx="31">
                  <c:v>-89.329059999999998</c:v>
                </c:pt>
                <c:pt idx="32">
                  <c:v>-88.723969999999994</c:v>
                </c:pt>
                <c:pt idx="33">
                  <c:v>-88.071119999999993</c:v>
                </c:pt>
                <c:pt idx="34">
                  <c:v>-87.371350000000007</c:v>
                </c:pt>
                <c:pt idx="35">
                  <c:v>-86.625529999999998</c:v>
                </c:pt>
                <c:pt idx="36">
                  <c:v>-85.834569999999999</c:v>
                </c:pt>
                <c:pt idx="37">
                  <c:v>-84.999430000000004</c:v>
                </c:pt>
                <c:pt idx="38">
                  <c:v>-84.121129999999994</c:v>
                </c:pt>
                <c:pt idx="39">
                  <c:v>-83.200689999999994</c:v>
                </c:pt>
                <c:pt idx="40">
                  <c:v>-82.239199999999997</c:v>
                </c:pt>
                <c:pt idx="41">
                  <c:v>-81.237759999999994</c:v>
                </c:pt>
                <c:pt idx="42">
                  <c:v>-80.197509999999994</c:v>
                </c:pt>
                <c:pt idx="43">
                  <c:v>-79.119619999999998</c:v>
                </c:pt>
                <c:pt idx="44">
                  <c:v>-78.005269999999996</c:v>
                </c:pt>
                <c:pt idx="45">
                  <c:v>-76.855670000000003</c:v>
                </c:pt>
                <c:pt idx="46">
                  <c:v>-75.672049999999999</c:v>
                </c:pt>
                <c:pt idx="47">
                  <c:v>-74.455650000000006</c:v>
                </c:pt>
                <c:pt idx="48">
                  <c:v>-73.207729999999998</c:v>
                </c:pt>
                <c:pt idx="49">
                  <c:v>-71.929540000000003</c:v>
                </c:pt>
                <c:pt idx="50">
                  <c:v>-70.622349999999997</c:v>
                </c:pt>
                <c:pt idx="51">
                  <c:v>-69.287450000000007</c:v>
                </c:pt>
                <c:pt idx="52">
                  <c:v>-67.926100000000005</c:v>
                </c:pt>
                <c:pt idx="53">
                  <c:v>-66.539580000000001</c:v>
                </c:pt>
                <c:pt idx="54">
                  <c:v>-65.129159999999999</c:v>
                </c:pt>
                <c:pt idx="55">
                  <c:v>-63.696109999999997</c:v>
                </c:pt>
                <c:pt idx="56">
                  <c:v>-62.241680000000002</c:v>
                </c:pt>
                <c:pt idx="57">
                  <c:v>-60.767119999999998</c:v>
                </c:pt>
                <c:pt idx="58">
                  <c:v>-59.273670000000003</c:v>
                </c:pt>
                <c:pt idx="59">
                  <c:v>-57.762549999999997</c:v>
                </c:pt>
                <c:pt idx="60">
                  <c:v>-56.234960000000001</c:v>
                </c:pt>
                <c:pt idx="61">
                  <c:v>-54.69209</c:v>
                </c:pt>
                <c:pt idx="62">
                  <c:v>-53.135109999999997</c:v>
                </c:pt>
                <c:pt idx="63">
                  <c:v>-51.565170000000002</c:v>
                </c:pt>
                <c:pt idx="64">
                  <c:v>-49.983400000000003</c:v>
                </c:pt>
                <c:pt idx="65">
                  <c:v>-48.390900000000002</c:v>
                </c:pt>
                <c:pt idx="66">
                  <c:v>-46.78875</c:v>
                </c:pt>
                <c:pt idx="67">
                  <c:v>-45.17801</c:v>
                </c:pt>
                <c:pt idx="68">
                  <c:v>-43.559699999999999</c:v>
                </c:pt>
                <c:pt idx="69">
                  <c:v>-41.934829999999998</c:v>
                </c:pt>
                <c:pt idx="70">
                  <c:v>-40.304369999999999</c:v>
                </c:pt>
                <c:pt idx="71">
                  <c:v>-38.669280000000001</c:v>
                </c:pt>
                <c:pt idx="72">
                  <c:v>-37.030470000000001</c:v>
                </c:pt>
                <c:pt idx="73">
                  <c:v>-35.388820000000003</c:v>
                </c:pt>
                <c:pt idx="74">
                  <c:v>-33.74521</c:v>
                </c:pt>
                <c:pt idx="75">
                  <c:v>-32.100470000000001</c:v>
                </c:pt>
                <c:pt idx="76">
                  <c:v>-30.455390000000001</c:v>
                </c:pt>
                <c:pt idx="77">
                  <c:v>-28.810759999999998</c:v>
                </c:pt>
                <c:pt idx="78">
                  <c:v>-27.167310000000001</c:v>
                </c:pt>
                <c:pt idx="79">
                  <c:v>-25.525759999999998</c:v>
                </c:pt>
                <c:pt idx="80">
                  <c:v>-23.886800000000001</c:v>
                </c:pt>
                <c:pt idx="81">
                  <c:v>-22.251090000000001</c:v>
                </c:pt>
                <c:pt idx="82">
                  <c:v>-20.619250000000001</c:v>
                </c:pt>
                <c:pt idx="83">
                  <c:v>-18.991890000000001</c:v>
                </c:pt>
                <c:pt idx="84">
                  <c:v>-17.369579999999999</c:v>
                </c:pt>
                <c:pt idx="85">
                  <c:v>-15.75287</c:v>
                </c:pt>
                <c:pt idx="86">
                  <c:v>-14.14228</c:v>
                </c:pt>
                <c:pt idx="87">
                  <c:v>-12.5383</c:v>
                </c:pt>
                <c:pt idx="88">
                  <c:v>-10.941409999999999</c:v>
                </c:pt>
                <c:pt idx="89">
                  <c:v>-9.3520520000000005</c:v>
                </c:pt>
                <c:pt idx="90">
                  <c:v>-7.7706429999999997</c:v>
                </c:pt>
                <c:pt idx="91">
                  <c:v>-6.1975850000000001</c:v>
                </c:pt>
                <c:pt idx="92">
                  <c:v>-4.6332550000000001</c:v>
                </c:pt>
                <c:pt idx="93">
                  <c:v>-3.0780069999999999</c:v>
                </c:pt>
                <c:pt idx="94">
                  <c:v>-1.532176</c:v>
                </c:pt>
                <c:pt idx="95">
                  <c:v>3.9233100000000002E-3</c:v>
                </c:pt>
                <c:pt idx="96">
                  <c:v>1.529995</c:v>
                </c:pt>
                <c:pt idx="97">
                  <c:v>3.0457619999999999</c:v>
                </c:pt>
                <c:pt idx="98">
                  <c:v>4.5509620000000002</c:v>
                </c:pt>
                <c:pt idx="99">
                  <c:v>6.0453520000000003</c:v>
                </c:pt>
                <c:pt idx="100">
                  <c:v>7.5287009999999999</c:v>
                </c:pt>
                <c:pt idx="101">
                  <c:v>9.0007959999999994</c:v>
                </c:pt>
                <c:pt idx="102">
                  <c:v>10.46143</c:v>
                </c:pt>
                <c:pt idx="103">
                  <c:v>11.91043</c:v>
                </c:pt>
                <c:pt idx="104">
                  <c:v>13.3476</c:v>
                </c:pt>
                <c:pt idx="105">
                  <c:v>14.772779999999999</c:v>
                </c:pt>
                <c:pt idx="106">
                  <c:v>16.18582</c:v>
                </c:pt>
                <c:pt idx="107">
                  <c:v>17.586559999999999</c:v>
                </c:pt>
                <c:pt idx="108">
                  <c:v>18.974869999999999</c:v>
                </c:pt>
                <c:pt idx="109">
                  <c:v>20.35061</c:v>
                </c:pt>
                <c:pt idx="110">
                  <c:v>21.713660000000001</c:v>
                </c:pt>
                <c:pt idx="111">
                  <c:v>23.063890000000001</c:v>
                </c:pt>
                <c:pt idx="112">
                  <c:v>24.401199999999999</c:v>
                </c:pt>
                <c:pt idx="113">
                  <c:v>25.725460000000002</c:v>
                </c:pt>
                <c:pt idx="114">
                  <c:v>27.036570000000001</c:v>
                </c:pt>
                <c:pt idx="115">
                  <c:v>28.334420000000001</c:v>
                </c:pt>
                <c:pt idx="116">
                  <c:v>29.6189</c:v>
                </c:pt>
                <c:pt idx="117">
                  <c:v>30.88991</c:v>
                </c:pt>
                <c:pt idx="118">
                  <c:v>32.147350000000003</c:v>
                </c:pt>
                <c:pt idx="119">
                  <c:v>33.391100000000002</c:v>
                </c:pt>
                <c:pt idx="120">
                  <c:v>34.621070000000003</c:v>
                </c:pt>
                <c:pt idx="121">
                  <c:v>35.837150000000001</c:v>
                </c:pt>
                <c:pt idx="122">
                  <c:v>37.039209999999997</c:v>
                </c:pt>
                <c:pt idx="123">
                  <c:v>38.227159999999998</c:v>
                </c:pt>
                <c:pt idx="124">
                  <c:v>39.400880000000001</c:v>
                </c:pt>
                <c:pt idx="125">
                  <c:v>40.56024</c:v>
                </c:pt>
                <c:pt idx="126">
                  <c:v>41.705120000000001</c:v>
                </c:pt>
                <c:pt idx="127">
                  <c:v>42.835389999999997</c:v>
                </c:pt>
                <c:pt idx="128">
                  <c:v>43.950920000000004</c:v>
                </c:pt>
                <c:pt idx="129">
                  <c:v>45.051569999999998</c:v>
                </c:pt>
                <c:pt idx="130">
                  <c:v>46.1372</c:v>
                </c:pt>
                <c:pt idx="131">
                  <c:v>47.207659999999997</c:v>
                </c:pt>
                <c:pt idx="132">
                  <c:v>48.262790000000003</c:v>
                </c:pt>
                <c:pt idx="133">
                  <c:v>49.302419999999998</c:v>
                </c:pt>
                <c:pt idx="134">
                  <c:v>50.326410000000003</c:v>
                </c:pt>
                <c:pt idx="135">
                  <c:v>51.334560000000003</c:v>
                </c:pt>
                <c:pt idx="136">
                  <c:v>52.326700000000002</c:v>
                </c:pt>
                <c:pt idx="137">
                  <c:v>53.30265</c:v>
                </c:pt>
                <c:pt idx="138">
                  <c:v>54.262210000000003</c:v>
                </c:pt>
                <c:pt idx="139">
                  <c:v>55.205179999999999</c:v>
                </c:pt>
                <c:pt idx="140">
                  <c:v>56.131369999999997</c:v>
                </c:pt>
                <c:pt idx="141">
                  <c:v>57.040559999999999</c:v>
                </c:pt>
                <c:pt idx="142">
                  <c:v>57.932540000000003</c:v>
                </c:pt>
                <c:pt idx="143">
                  <c:v>58.807079999999999</c:v>
                </c:pt>
                <c:pt idx="144">
                  <c:v>59.663969999999999</c:v>
                </c:pt>
                <c:pt idx="145">
                  <c:v>60.502960000000002</c:v>
                </c:pt>
                <c:pt idx="146">
                  <c:v>61.323830000000001</c:v>
                </c:pt>
                <c:pt idx="147">
                  <c:v>62.126339999999999</c:v>
                </c:pt>
                <c:pt idx="148">
                  <c:v>62.910240000000002</c:v>
                </c:pt>
                <c:pt idx="149">
                  <c:v>63.675280000000001</c:v>
                </c:pt>
                <c:pt idx="150">
                  <c:v>64.421220000000005</c:v>
                </c:pt>
                <c:pt idx="151">
                  <c:v>65.147800000000004</c:v>
                </c:pt>
                <c:pt idx="152">
                  <c:v>65.854770000000002</c:v>
                </c:pt>
                <c:pt idx="153">
                  <c:v>66.541870000000003</c:v>
                </c:pt>
                <c:pt idx="154">
                  <c:v>67.208849999999998</c:v>
                </c:pt>
                <c:pt idx="155">
                  <c:v>67.855429999999998</c:v>
                </c:pt>
                <c:pt idx="156">
                  <c:v>68.481369999999998</c:v>
                </c:pt>
                <c:pt idx="157">
                  <c:v>69.086410000000001</c:v>
                </c:pt>
                <c:pt idx="158">
                  <c:v>69.670270000000002</c:v>
                </c:pt>
                <c:pt idx="159">
                  <c:v>70.23272</c:v>
                </c:pt>
                <c:pt idx="160">
                  <c:v>70.773489999999995</c:v>
                </c:pt>
                <c:pt idx="161">
                  <c:v>71.292320000000004</c:v>
                </c:pt>
                <c:pt idx="162">
                  <c:v>71.788960000000003</c:v>
                </c:pt>
                <c:pt idx="163">
                  <c:v>72.263180000000006</c:v>
                </c:pt>
                <c:pt idx="164">
                  <c:v>72.714709999999997</c:v>
                </c:pt>
                <c:pt idx="165">
                  <c:v>73.143330000000006</c:v>
                </c:pt>
                <c:pt idx="166">
                  <c:v>73.548789999999997</c:v>
                </c:pt>
                <c:pt idx="167">
                  <c:v>73.930869999999999</c:v>
                </c:pt>
                <c:pt idx="168">
                  <c:v>74.289330000000007</c:v>
                </c:pt>
                <c:pt idx="169">
                  <c:v>74.62397</c:v>
                </c:pt>
                <c:pt idx="170">
                  <c:v>74.934569999999994</c:v>
                </c:pt>
                <c:pt idx="171">
                  <c:v>75.220910000000003</c:v>
                </c:pt>
                <c:pt idx="172">
                  <c:v>75.482810000000001</c:v>
                </c:pt>
                <c:pt idx="173">
                  <c:v>75.720079999999996</c:v>
                </c:pt>
                <c:pt idx="174">
                  <c:v>75.932519999999997</c:v>
                </c:pt>
                <c:pt idx="175">
                  <c:v>76.119969999999995</c:v>
                </c:pt>
                <c:pt idx="176">
                  <c:v>76.282269999999997</c:v>
                </c:pt>
                <c:pt idx="177">
                  <c:v>76.419240000000002</c:v>
                </c:pt>
                <c:pt idx="178">
                  <c:v>76.530760000000001</c:v>
                </c:pt>
                <c:pt idx="179">
                  <c:v>76.616669999999999</c:v>
                </c:pt>
                <c:pt idx="180">
                  <c:v>76.676860000000005</c:v>
                </c:pt>
                <c:pt idx="181">
                  <c:v>76.711209999999994</c:v>
                </c:pt>
                <c:pt idx="182">
                  <c:v>76.719589999999997</c:v>
                </c:pt>
                <c:pt idx="183">
                  <c:v>76.701930000000004</c:v>
                </c:pt>
                <c:pt idx="184">
                  <c:v>76.65813</c:v>
                </c:pt>
                <c:pt idx="185">
                  <c:v>76.588120000000004</c:v>
                </c:pt>
                <c:pt idx="186">
                  <c:v>76.491820000000004</c:v>
                </c:pt>
                <c:pt idx="187">
                  <c:v>76.36918</c:v>
                </c:pt>
                <c:pt idx="188">
                  <c:v>76.220160000000007</c:v>
                </c:pt>
                <c:pt idx="189">
                  <c:v>76.044719999999998</c:v>
                </c:pt>
                <c:pt idx="190">
                  <c:v>75.842830000000006</c:v>
                </c:pt>
                <c:pt idx="191">
                  <c:v>75.614490000000004</c:v>
                </c:pt>
                <c:pt idx="192">
                  <c:v>75.359679999999997</c:v>
                </c:pt>
                <c:pt idx="193">
                  <c:v>75.078410000000005</c:v>
                </c:pt>
                <c:pt idx="194">
                  <c:v>74.770700000000005</c:v>
                </c:pt>
                <c:pt idx="195">
                  <c:v>74.436570000000003</c:v>
                </c:pt>
                <c:pt idx="196">
                  <c:v>74.076049999999995</c:v>
                </c:pt>
                <c:pt idx="197">
                  <c:v>73.689189999999996</c:v>
                </c:pt>
                <c:pt idx="198">
                  <c:v>73.276049999999998</c:v>
                </c:pt>
                <c:pt idx="199">
                  <c:v>72.836680000000001</c:v>
                </c:pt>
                <c:pt idx="200">
                  <c:v>72.371160000000003</c:v>
                </c:pt>
                <c:pt idx="201">
                  <c:v>71.879549999999995</c:v>
                </c:pt>
                <c:pt idx="202">
                  <c:v>71.361959999999996</c:v>
                </c:pt>
                <c:pt idx="203">
                  <c:v>70.818479999999994</c:v>
                </c:pt>
                <c:pt idx="204">
                  <c:v>70.249200000000002</c:v>
                </c:pt>
                <c:pt idx="205">
                  <c:v>69.654240000000001</c:v>
                </c:pt>
                <c:pt idx="206">
                  <c:v>69.033709999999999</c:v>
                </c:pt>
                <c:pt idx="207">
                  <c:v>68.387749999999997</c:v>
                </c:pt>
                <c:pt idx="208">
                  <c:v>67.716470000000001</c:v>
                </c:pt>
                <c:pt idx="209">
                  <c:v>67.020020000000002</c:v>
                </c:pt>
                <c:pt idx="210">
                  <c:v>66.29853</c:v>
                </c:pt>
                <c:pt idx="211">
                  <c:v>65.552170000000004</c:v>
                </c:pt>
                <c:pt idx="212">
                  <c:v>64.78107</c:v>
                </c:pt>
                <c:pt idx="213">
                  <c:v>63.985410000000002</c:v>
                </c:pt>
                <c:pt idx="214">
                  <c:v>63.165349999999997</c:v>
                </c:pt>
                <c:pt idx="215">
                  <c:v>62.32105</c:v>
                </c:pt>
                <c:pt idx="216">
                  <c:v>61.452689999999997</c:v>
                </c:pt>
                <c:pt idx="217">
                  <c:v>60.560459999999999</c:v>
                </c:pt>
                <c:pt idx="218">
                  <c:v>59.644530000000003</c:v>
                </c:pt>
                <c:pt idx="219">
                  <c:v>58.705100000000002</c:v>
                </c:pt>
                <c:pt idx="220">
                  <c:v>57.742350000000002</c:v>
                </c:pt>
                <c:pt idx="221">
                  <c:v>56.756489999999999</c:v>
                </c:pt>
                <c:pt idx="222">
                  <c:v>55.747709999999998</c:v>
                </c:pt>
                <c:pt idx="223">
                  <c:v>54.71622</c:v>
                </c:pt>
                <c:pt idx="224">
                  <c:v>53.662239999999997</c:v>
                </c:pt>
                <c:pt idx="225">
                  <c:v>52.585970000000003</c:v>
                </c:pt>
                <c:pt idx="226">
                  <c:v>51.487630000000003</c:v>
                </c:pt>
                <c:pt idx="227">
                  <c:v>50.367440000000002</c:v>
                </c:pt>
                <c:pt idx="228">
                  <c:v>49.225639999999999</c:v>
                </c:pt>
                <c:pt idx="229">
                  <c:v>48.062449999999998</c:v>
                </c:pt>
                <c:pt idx="230">
                  <c:v>46.878100000000003</c:v>
                </c:pt>
                <c:pt idx="231">
                  <c:v>45.672840000000001</c:v>
                </c:pt>
                <c:pt idx="232">
                  <c:v>44.446910000000003</c:v>
                </c:pt>
                <c:pt idx="233">
                  <c:v>43.200560000000003</c:v>
                </c:pt>
                <c:pt idx="234">
                  <c:v>41.934049999999999</c:v>
                </c:pt>
                <c:pt idx="235">
                  <c:v>40.647620000000003</c:v>
                </c:pt>
                <c:pt idx="236">
                  <c:v>39.341549999999998</c:v>
                </c:pt>
                <c:pt idx="237">
                  <c:v>38.016120000000001</c:v>
                </c:pt>
                <c:pt idx="238">
                  <c:v>36.671579999999999</c:v>
                </c:pt>
                <c:pt idx="239">
                  <c:v>35.308230000000002</c:v>
                </c:pt>
                <c:pt idx="240">
                  <c:v>33.926369999999999</c:v>
                </c:pt>
                <c:pt idx="241">
                  <c:v>32.526269999999997</c:v>
                </c:pt>
                <c:pt idx="242">
                  <c:v>31.108250000000002</c:v>
                </c:pt>
                <c:pt idx="243">
                  <c:v>29.672619999999998</c:v>
                </c:pt>
                <c:pt idx="244">
                  <c:v>28.21969</c:v>
                </c:pt>
                <c:pt idx="245">
                  <c:v>26.7498</c:v>
                </c:pt>
                <c:pt idx="246">
                  <c:v>25.263280000000002</c:v>
                </c:pt>
                <c:pt idx="247">
                  <c:v>23.760480000000001</c:v>
                </c:pt>
                <c:pt idx="248">
                  <c:v>22.24174</c:v>
                </c:pt>
                <c:pt idx="249">
                  <c:v>20.707429999999999</c:v>
                </c:pt>
                <c:pt idx="250">
                  <c:v>19.15794</c:v>
                </c:pt>
                <c:pt idx="251">
                  <c:v>17.593630000000001</c:v>
                </c:pt>
                <c:pt idx="252">
                  <c:v>16.01492</c:v>
                </c:pt>
                <c:pt idx="253">
                  <c:v>14.4222</c:v>
                </c:pt>
                <c:pt idx="254">
                  <c:v>12.81589</c:v>
                </c:pt>
                <c:pt idx="255">
                  <c:v>11.196440000000001</c:v>
                </c:pt>
                <c:pt idx="256">
                  <c:v>9.5642820000000004</c:v>
                </c:pt>
                <c:pt idx="257">
                  <c:v>7.9198769999999996</c:v>
                </c:pt>
                <c:pt idx="258">
                  <c:v>6.2636969999999996</c:v>
                </c:pt>
                <c:pt idx="259">
                  <c:v>4.5962319999999997</c:v>
                </c:pt>
                <c:pt idx="260">
                  <c:v>2.9179819999999999</c:v>
                </c:pt>
                <c:pt idx="261">
                  <c:v>1.229465</c:v>
                </c:pt>
                <c:pt idx="262">
                  <c:v>-0.46878429999999999</c:v>
                </c:pt>
                <c:pt idx="263">
                  <c:v>-2.1762169999999998</c:v>
                </c:pt>
                <c:pt idx="264">
                  <c:v>-3.8922669999999999</c:v>
                </c:pt>
                <c:pt idx="265">
                  <c:v>-5.6163489999999996</c:v>
                </c:pt>
                <c:pt idx="266">
                  <c:v>-7.3478620000000001</c:v>
                </c:pt>
                <c:pt idx="267">
                  <c:v>-9.0861859999999997</c:v>
                </c:pt>
                <c:pt idx="268">
                  <c:v>-10.830679999999999</c:v>
                </c:pt>
                <c:pt idx="269">
                  <c:v>-12.5807</c:v>
                </c:pt>
                <c:pt idx="270">
                  <c:v>-14.33555</c:v>
                </c:pt>
                <c:pt idx="271">
                  <c:v>-16.094539999999999</c:v>
                </c:pt>
                <c:pt idx="272">
                  <c:v>-17.856950000000001</c:v>
                </c:pt>
                <c:pt idx="273">
                  <c:v>-19.622060000000001</c:v>
                </c:pt>
                <c:pt idx="274">
                  <c:v>-21.389089999999999</c:v>
                </c:pt>
                <c:pt idx="275">
                  <c:v>-23.15727</c:v>
                </c:pt>
                <c:pt idx="276">
                  <c:v>-24.925799999999999</c:v>
                </c:pt>
                <c:pt idx="277">
                  <c:v>-26.693850000000001</c:v>
                </c:pt>
                <c:pt idx="278">
                  <c:v>-28.46058</c:v>
                </c:pt>
                <c:pt idx="279">
                  <c:v>-30.22513</c:v>
                </c:pt>
                <c:pt idx="280">
                  <c:v>-31.986609999999999</c:v>
                </c:pt>
                <c:pt idx="281">
                  <c:v>-33.744109999999999</c:v>
                </c:pt>
                <c:pt idx="282">
                  <c:v>-35.496690000000001</c:v>
                </c:pt>
                <c:pt idx="283">
                  <c:v>-37.243409999999997</c:v>
                </c:pt>
                <c:pt idx="284">
                  <c:v>-38.983289999999997</c:v>
                </c:pt>
                <c:pt idx="285">
                  <c:v>-40.715330000000002</c:v>
                </c:pt>
                <c:pt idx="286">
                  <c:v>-42.438519999999997</c:v>
                </c:pt>
                <c:pt idx="287">
                  <c:v>-44.151809999999998</c:v>
                </c:pt>
                <c:pt idx="288">
                  <c:v>-45.85416</c:v>
                </c:pt>
                <c:pt idx="289">
                  <c:v>-47.544490000000003</c:v>
                </c:pt>
                <c:pt idx="290">
                  <c:v>-49.221699999999998</c:v>
                </c:pt>
                <c:pt idx="291">
                  <c:v>-50.88467</c:v>
                </c:pt>
                <c:pt idx="292">
                  <c:v>-52.532290000000003</c:v>
                </c:pt>
                <c:pt idx="293">
                  <c:v>-54.163400000000003</c:v>
                </c:pt>
                <c:pt idx="294">
                  <c:v>-55.77684</c:v>
                </c:pt>
                <c:pt idx="295">
                  <c:v>-57.371450000000003</c:v>
                </c:pt>
                <c:pt idx="296">
                  <c:v>-58.946019999999997</c:v>
                </c:pt>
                <c:pt idx="297">
                  <c:v>-60.499369999999999</c:v>
                </c:pt>
                <c:pt idx="298">
                  <c:v>-62.030290000000001</c:v>
                </c:pt>
                <c:pt idx="299">
                  <c:v>-63.537559999999999</c:v>
                </c:pt>
                <c:pt idx="300">
                  <c:v>-65.019970000000001</c:v>
                </c:pt>
                <c:pt idx="301">
                  <c:v>-66.476280000000003</c:v>
                </c:pt>
                <c:pt idx="302">
                  <c:v>-67.905280000000005</c:v>
                </c:pt>
                <c:pt idx="303">
                  <c:v>-69.305729999999997</c:v>
                </c:pt>
                <c:pt idx="304">
                  <c:v>-70.676410000000004</c:v>
                </c:pt>
                <c:pt idx="305">
                  <c:v>-72.016099999999994</c:v>
                </c:pt>
                <c:pt idx="306">
                  <c:v>-73.323580000000007</c:v>
                </c:pt>
                <c:pt idx="307">
                  <c:v>-74.597660000000005</c:v>
                </c:pt>
                <c:pt idx="308">
                  <c:v>-75.837130000000002</c:v>
                </c:pt>
                <c:pt idx="309">
                  <c:v>-77.040809999999993</c:v>
                </c:pt>
                <c:pt idx="310">
                  <c:v>-78.207549999999998</c:v>
                </c:pt>
                <c:pt idx="311">
                  <c:v>-79.336200000000005</c:v>
                </c:pt>
                <c:pt idx="312">
                  <c:v>-80.425640000000001</c:v>
                </c:pt>
                <c:pt idx="313">
                  <c:v>-81.474760000000003</c:v>
                </c:pt>
                <c:pt idx="314">
                  <c:v>-82.482510000000005</c:v>
                </c:pt>
                <c:pt idx="315">
                  <c:v>-83.447839999999999</c:v>
                </c:pt>
                <c:pt idx="316">
                  <c:v>-84.369739999999993</c:v>
                </c:pt>
                <c:pt idx="317">
                  <c:v>-85.247249999999994</c:v>
                </c:pt>
                <c:pt idx="318">
                  <c:v>-86.079430000000002</c:v>
                </c:pt>
                <c:pt idx="319">
                  <c:v>-86.865390000000005</c:v>
                </c:pt>
                <c:pt idx="320">
                  <c:v>-87.604280000000003</c:v>
                </c:pt>
                <c:pt idx="321">
                  <c:v>-88.295289999999994</c:v>
                </c:pt>
                <c:pt idx="322">
                  <c:v>-88.937690000000003</c:v>
                </c:pt>
                <c:pt idx="323">
                  <c:v>-89.530749999999998</c:v>
                </c:pt>
                <c:pt idx="324">
                  <c:v>-90.073830000000001</c:v>
                </c:pt>
                <c:pt idx="325">
                  <c:v>-90.566339999999997</c:v>
                </c:pt>
                <c:pt idx="326">
                  <c:v>-91.007729999999995</c:v>
                </c:pt>
                <c:pt idx="327">
                  <c:v>-91.397530000000003</c:v>
                </c:pt>
                <c:pt idx="328">
                  <c:v>-91.735309999999998</c:v>
                </c:pt>
                <c:pt idx="329">
                  <c:v>-92.020719999999997</c:v>
                </c:pt>
                <c:pt idx="330">
                  <c:v>-92.253450000000001</c:v>
                </c:pt>
                <c:pt idx="331">
                  <c:v>-92.433279999999996</c:v>
                </c:pt>
                <c:pt idx="332">
                  <c:v>-92.560029999999998</c:v>
                </c:pt>
                <c:pt idx="333">
                  <c:v>-92.633610000000004</c:v>
                </c:pt>
                <c:pt idx="334">
                  <c:v>-92.653980000000004</c:v>
                </c:pt>
                <c:pt idx="335">
                  <c:v>-92.621160000000003</c:v>
                </c:pt>
                <c:pt idx="336">
                  <c:v>-92.535259999999994</c:v>
                </c:pt>
                <c:pt idx="337">
                  <c:v>-92.396429999999995</c:v>
                </c:pt>
                <c:pt idx="338">
                  <c:v>-92.204890000000006</c:v>
                </c:pt>
                <c:pt idx="339">
                  <c:v>-91.960949999999997</c:v>
                </c:pt>
                <c:pt idx="340">
                  <c:v>-91.664959999999994</c:v>
                </c:pt>
                <c:pt idx="341">
                  <c:v>-91.317329999999998</c:v>
                </c:pt>
                <c:pt idx="342">
                  <c:v>-90.918549999999996</c:v>
                </c:pt>
                <c:pt idx="343">
                  <c:v>-90.469149999999999</c:v>
                </c:pt>
                <c:pt idx="344">
                  <c:v>-89.969740000000002</c:v>
                </c:pt>
                <c:pt idx="345">
                  <c:v>-89.420969999999997</c:v>
                </c:pt>
                <c:pt idx="346">
                  <c:v>-88.823560000000001</c:v>
                </c:pt>
                <c:pt idx="347">
                  <c:v>-88.178259999999995</c:v>
                </c:pt>
                <c:pt idx="348">
                  <c:v>-87.485910000000004</c:v>
                </c:pt>
                <c:pt idx="349">
                  <c:v>-86.74736</c:v>
                </c:pt>
                <c:pt idx="350">
                  <c:v>-85.963520000000003</c:v>
                </c:pt>
                <c:pt idx="351">
                  <c:v>-85.135360000000006</c:v>
                </c:pt>
                <c:pt idx="352">
                  <c:v>-84.263859999999994</c:v>
                </c:pt>
                <c:pt idx="353">
                  <c:v>-83.350059999999999</c:v>
                </c:pt>
                <c:pt idx="354">
                  <c:v>-82.395030000000006</c:v>
                </c:pt>
                <c:pt idx="355">
                  <c:v>-81.399879999999996</c:v>
                </c:pt>
                <c:pt idx="356">
                  <c:v>-80.365740000000002</c:v>
                </c:pt>
                <c:pt idx="357">
                  <c:v>-79.293760000000006</c:v>
                </c:pt>
                <c:pt idx="358">
                  <c:v>-78.185140000000004</c:v>
                </c:pt>
                <c:pt idx="359">
                  <c:v>-77.041070000000005</c:v>
                </c:pt>
                <c:pt idx="360">
                  <c:v>-75.862790000000004</c:v>
                </c:pt>
                <c:pt idx="361">
                  <c:v>-74.651529999999994</c:v>
                </c:pt>
                <c:pt idx="362">
                  <c:v>-73.408540000000002</c:v>
                </c:pt>
                <c:pt idx="363">
                  <c:v>-72.135080000000002</c:v>
                </c:pt>
                <c:pt idx="364">
                  <c:v>-70.832430000000002</c:v>
                </c:pt>
                <c:pt idx="365">
                  <c:v>-69.501850000000005</c:v>
                </c:pt>
                <c:pt idx="366">
                  <c:v>-68.144630000000006</c:v>
                </c:pt>
                <c:pt idx="367">
                  <c:v>-66.762039999999999</c:v>
                </c:pt>
                <c:pt idx="368">
                  <c:v>-65.355339999999998</c:v>
                </c:pt>
                <c:pt idx="369">
                  <c:v>-63.925809999999998</c:v>
                </c:pt>
                <c:pt idx="370">
                  <c:v>-62.474699999999999</c:v>
                </c:pt>
                <c:pt idx="371">
                  <c:v>-61.003270000000001</c:v>
                </c:pt>
                <c:pt idx="372">
                  <c:v>-59.512740000000001</c:v>
                </c:pt>
                <c:pt idx="373">
                  <c:v>-58.004350000000002</c:v>
                </c:pt>
                <c:pt idx="374">
                  <c:v>-56.479309999999998</c:v>
                </c:pt>
                <c:pt idx="375">
                  <c:v>-54.938789999999997</c:v>
                </c:pt>
                <c:pt idx="376">
                  <c:v>-53.383980000000001</c:v>
                </c:pt>
                <c:pt idx="377">
                  <c:v>-51.816029999999998</c:v>
                </c:pt>
                <c:pt idx="378">
                  <c:v>-50.236069999999998</c:v>
                </c:pt>
                <c:pt idx="379">
                  <c:v>-48.645200000000003</c:v>
                </c:pt>
                <c:pt idx="380">
                  <c:v>-47.044519999999999</c:v>
                </c:pt>
                <c:pt idx="381">
                  <c:v>-45.435070000000003</c:v>
                </c:pt>
                <c:pt idx="382">
                  <c:v>-43.817900000000002</c:v>
                </c:pt>
                <c:pt idx="383">
                  <c:v>-42.194009999999999</c:v>
                </c:pt>
                <c:pt idx="384">
                  <c:v>-40.56438</c:v>
                </c:pt>
                <c:pt idx="385">
                  <c:v>-38.929969999999997</c:v>
                </c:pt>
                <c:pt idx="386">
                  <c:v>-37.291679999999999</c:v>
                </c:pt>
                <c:pt idx="387">
                  <c:v>-35.65043</c:v>
                </c:pt>
                <c:pt idx="388">
                  <c:v>-34.007080000000002</c:v>
                </c:pt>
                <c:pt idx="389">
                  <c:v>-32.362459999999999</c:v>
                </c:pt>
                <c:pt idx="390">
                  <c:v>-30.717390000000002</c:v>
                </c:pt>
                <c:pt idx="391">
                  <c:v>-29.07263</c:v>
                </c:pt>
                <c:pt idx="392">
                  <c:v>-27.428940000000001</c:v>
                </c:pt>
                <c:pt idx="393">
                  <c:v>-25.787050000000001</c:v>
                </c:pt>
                <c:pt idx="394">
                  <c:v>-24.147629999999999</c:v>
                </c:pt>
                <c:pt idx="395">
                  <c:v>-22.51136</c:v>
                </c:pt>
                <c:pt idx="396">
                  <c:v>-20.87886</c:v>
                </c:pt>
                <c:pt idx="397">
                  <c:v>-19.25075</c:v>
                </c:pt>
                <c:pt idx="398">
                  <c:v>-17.627600000000001</c:v>
                </c:pt>
                <c:pt idx="399">
                  <c:v>-16.00996</c:v>
                </c:pt>
                <c:pt idx="400">
                  <c:v>-14.39836</c:v>
                </c:pt>
                <c:pt idx="401">
                  <c:v>-12.7933</c:v>
                </c:pt>
                <c:pt idx="402">
                  <c:v>-11.19525</c:v>
                </c:pt>
                <c:pt idx="403">
                  <c:v>-9.6046600000000009</c:v>
                </c:pt>
                <c:pt idx="404">
                  <c:v>-8.0219579999999997</c:v>
                </c:pt>
                <c:pt idx="405">
                  <c:v>-6.4475439999999997</c:v>
                </c:pt>
                <c:pt idx="406">
                  <c:v>-4.8818000000000001</c:v>
                </c:pt>
                <c:pt idx="407">
                  <c:v>-3.3250820000000001</c:v>
                </c:pt>
                <c:pt idx="408">
                  <c:v>-1.77773</c:v>
                </c:pt>
                <c:pt idx="409">
                  <c:v>-0.2400602</c:v>
                </c:pt>
                <c:pt idx="410">
                  <c:v>1.287628</c:v>
                </c:pt>
                <c:pt idx="411">
                  <c:v>2.805053</c:v>
                </c:pt>
                <c:pt idx="412">
                  <c:v>4.3119529999999999</c:v>
                </c:pt>
                <c:pt idx="413">
                  <c:v>5.8080809999999996</c:v>
                </c:pt>
                <c:pt idx="414">
                  <c:v>7.2932030000000001</c:v>
                </c:pt>
                <c:pt idx="415">
                  <c:v>8.7671050000000008</c:v>
                </c:pt>
                <c:pt idx="416">
                  <c:v>10.22958</c:v>
                </c:pt>
                <c:pt idx="417">
                  <c:v>11.680440000000001</c:v>
                </c:pt>
                <c:pt idx="418">
                  <c:v>13.11951</c:v>
                </c:pt>
                <c:pt idx="419">
                  <c:v>14.546609999999999</c:v>
                </c:pt>
                <c:pt idx="420">
                  <c:v>15.961589999999999</c:v>
                </c:pt>
                <c:pt idx="421">
                  <c:v>17.3643</c:v>
                </c:pt>
                <c:pt idx="422">
                  <c:v>18.7546</c:v>
                </c:pt>
                <c:pt idx="423">
                  <c:v>20.132349999999999</c:v>
                </c:pt>
                <c:pt idx="424">
                  <c:v>21.497430000000001</c:v>
                </c:pt>
                <c:pt idx="425">
                  <c:v>22.849710000000002</c:v>
                </c:pt>
                <c:pt idx="426">
                  <c:v>24.189080000000001</c:v>
                </c:pt>
                <c:pt idx="427">
                  <c:v>25.515429999999999</c:v>
                </c:pt>
                <c:pt idx="428">
                  <c:v>26.82864</c:v>
                </c:pt>
                <c:pt idx="429">
                  <c:v>28.128609999999998</c:v>
                </c:pt>
                <c:pt idx="430">
                  <c:v>29.415220000000001</c:v>
                </c:pt>
                <c:pt idx="431">
                  <c:v>30.688389999999998</c:v>
                </c:pt>
                <c:pt idx="432">
                  <c:v>31.947990000000001</c:v>
                </c:pt>
                <c:pt idx="433">
                  <c:v>33.193939999999998</c:v>
                </c:pt>
                <c:pt idx="434">
                  <c:v>34.426110000000001</c:v>
                </c:pt>
                <c:pt idx="435">
                  <c:v>35.644399999999997</c:v>
                </c:pt>
                <c:pt idx="436">
                  <c:v>36.848709999999997</c:v>
                </c:pt>
                <c:pt idx="437">
                  <c:v>38.038910000000001</c:v>
                </c:pt>
                <c:pt idx="438">
                  <c:v>39.2149</c:v>
                </c:pt>
                <c:pt idx="439">
                  <c:v>40.376559999999998</c:v>
                </c:pt>
                <c:pt idx="440">
                  <c:v>41.52375</c:v>
                </c:pt>
                <c:pt idx="441">
                  <c:v>42.656359999999999</c:v>
                </c:pt>
                <c:pt idx="442">
                  <c:v>43.774250000000002</c:v>
                </c:pt>
                <c:pt idx="443">
                  <c:v>44.877279999999999</c:v>
                </c:pt>
                <c:pt idx="444">
                  <c:v>45.965310000000002</c:v>
                </c:pt>
                <c:pt idx="445">
                  <c:v>47.03819</c:v>
                </c:pt>
                <c:pt idx="446">
                  <c:v>48.095770000000002</c:v>
                </c:pt>
                <c:pt idx="447">
                  <c:v>49.137889999999999</c:v>
                </c:pt>
                <c:pt idx="448">
                  <c:v>50.164380000000001</c:v>
                </c:pt>
                <c:pt idx="449">
                  <c:v>51.175060000000002</c:v>
                </c:pt>
                <c:pt idx="450">
                  <c:v>52.16977</c:v>
                </c:pt>
                <c:pt idx="451">
                  <c:v>53.148310000000002</c:v>
                </c:pt>
                <c:pt idx="452">
                  <c:v>54.110489999999999</c:v>
                </c:pt>
                <c:pt idx="453">
                  <c:v>55.05612</c:v>
                </c:pt>
                <c:pt idx="454">
                  <c:v>55.984999999999999</c:v>
                </c:pt>
                <c:pt idx="455">
                  <c:v>56.896909999999998</c:v>
                </c:pt>
                <c:pt idx="456">
                  <c:v>57.791640000000001</c:v>
                </c:pt>
                <c:pt idx="457">
                  <c:v>58.668970000000002</c:v>
                </c:pt>
                <c:pt idx="458">
                  <c:v>59.528689999999997</c:v>
                </c:pt>
                <c:pt idx="459">
                  <c:v>60.370550000000001</c:v>
                </c:pt>
                <c:pt idx="460">
                  <c:v>61.194319999999998</c:v>
                </c:pt>
                <c:pt idx="461">
                  <c:v>61.999769999999998</c:v>
                </c:pt>
                <c:pt idx="462">
                  <c:v>62.786650000000002</c:v>
                </c:pt>
                <c:pt idx="463">
                  <c:v>63.55471</c:v>
                </c:pt>
                <c:pt idx="464">
                  <c:v>64.303709999999995</c:v>
                </c:pt>
                <c:pt idx="465">
                  <c:v>65.033389999999997</c:v>
                </c:pt>
                <c:pt idx="466">
                  <c:v>65.743499999999997</c:v>
                </c:pt>
                <c:pt idx="467">
                  <c:v>66.433779999999999</c:v>
                </c:pt>
                <c:pt idx="468">
                  <c:v>67.103980000000007</c:v>
                </c:pt>
                <c:pt idx="469">
                  <c:v>67.753829999999994</c:v>
                </c:pt>
                <c:pt idx="470">
                  <c:v>68.383080000000007</c:v>
                </c:pt>
                <c:pt idx="471">
                  <c:v>68.991460000000004</c:v>
                </c:pt>
                <c:pt idx="472">
                  <c:v>69.578710000000001</c:v>
                </c:pt>
                <c:pt idx="473">
                  <c:v>70.144589999999994</c:v>
                </c:pt>
                <c:pt idx="474">
                  <c:v>70.688820000000007</c:v>
                </c:pt>
                <c:pt idx="475">
                  <c:v>71.211160000000007</c:v>
                </c:pt>
                <c:pt idx="476">
                  <c:v>71.711359999999999</c:v>
                </c:pt>
                <c:pt idx="477">
                  <c:v>72.189160000000001</c:v>
                </c:pt>
                <c:pt idx="478">
                  <c:v>72.644329999999997</c:v>
                </c:pt>
                <c:pt idx="479">
                  <c:v>73.076610000000002</c:v>
                </c:pt>
                <c:pt idx="480">
                  <c:v>73.485780000000005</c:v>
                </c:pt>
                <c:pt idx="481">
                  <c:v>73.871589999999998</c:v>
                </c:pt>
                <c:pt idx="482">
                  <c:v>74.233829999999998</c:v>
                </c:pt>
                <c:pt idx="483">
                  <c:v>74.572280000000006</c:v>
                </c:pt>
                <c:pt idx="484">
                  <c:v>74.886719999999997</c:v>
                </c:pt>
                <c:pt idx="485">
                  <c:v>75.176940000000002</c:v>
                </c:pt>
                <c:pt idx="486">
                  <c:v>75.442750000000004</c:v>
                </c:pt>
                <c:pt idx="487">
                  <c:v>75.683949999999996</c:v>
                </c:pt>
                <c:pt idx="488">
                  <c:v>75.900360000000006</c:v>
                </c:pt>
                <c:pt idx="489">
                  <c:v>76.091800000000006</c:v>
                </c:pt>
                <c:pt idx="490">
                  <c:v>76.258110000000002</c:v>
                </c:pt>
                <c:pt idx="491">
                  <c:v>76.39913</c:v>
                </c:pt>
                <c:pt idx="492">
                  <c:v>76.514709999999994</c:v>
                </c:pt>
                <c:pt idx="493">
                  <c:v>76.604709999999997</c:v>
                </c:pt>
                <c:pt idx="494">
                  <c:v>76.668999999999997</c:v>
                </c:pt>
                <c:pt idx="495">
                  <c:v>76.707470000000001</c:v>
                </c:pt>
                <c:pt idx="496">
                  <c:v>76.72</c:v>
                </c:pt>
                <c:pt idx="497">
                  <c:v>76.706490000000002</c:v>
                </c:pt>
                <c:pt idx="498">
                  <c:v>76.66686</c:v>
                </c:pt>
                <c:pt idx="499">
                  <c:v>76.601020000000005</c:v>
                </c:pt>
                <c:pt idx="500">
                  <c:v>76.508920000000003</c:v>
                </c:pt>
                <c:pt idx="501">
                  <c:v>76.390479999999997</c:v>
                </c:pt>
                <c:pt idx="502">
                  <c:v>76.245660000000001</c:v>
                </c:pt>
                <c:pt idx="503">
                  <c:v>76.074430000000007</c:v>
                </c:pt>
                <c:pt idx="504">
                  <c:v>75.876760000000004</c:v>
                </c:pt>
                <c:pt idx="505">
                  <c:v>75.652630000000002</c:v>
                </c:pt>
                <c:pt idx="506">
                  <c:v>75.402029999999996</c:v>
                </c:pt>
                <c:pt idx="507">
                  <c:v>75.124979999999994</c:v>
                </c:pt>
                <c:pt idx="508">
                  <c:v>74.821470000000005</c:v>
                </c:pt>
                <c:pt idx="509">
                  <c:v>74.491550000000004</c:v>
                </c:pt>
                <c:pt idx="510">
                  <c:v>74.135230000000007</c:v>
                </c:pt>
                <c:pt idx="511">
                  <c:v>73.752570000000006</c:v>
                </c:pt>
                <c:pt idx="512">
                  <c:v>73.343609999999998</c:v>
                </c:pt>
                <c:pt idx="513">
                  <c:v>72.908410000000003</c:v>
                </c:pt>
                <c:pt idx="514">
                  <c:v>72.447050000000004</c:v>
                </c:pt>
                <c:pt idx="515">
                  <c:v>71.959590000000006</c:v>
                </c:pt>
                <c:pt idx="516">
                  <c:v>71.446129999999997</c:v>
                </c:pt>
                <c:pt idx="517">
                  <c:v>70.906769999999995</c:v>
                </c:pt>
                <c:pt idx="518">
                  <c:v>70.341589999999997</c:v>
                </c:pt>
                <c:pt idx="519">
                  <c:v>69.750709999999998</c:v>
                </c:pt>
                <c:pt idx="520">
                  <c:v>69.134249999999994</c:v>
                </c:pt>
                <c:pt idx="521">
                  <c:v>68.492320000000007</c:v>
                </c:pt>
                <c:pt idx="522">
                  <c:v>67.825069999999997</c:v>
                </c:pt>
                <c:pt idx="523">
                  <c:v>67.132620000000003</c:v>
                </c:pt>
                <c:pt idx="524">
                  <c:v>66.415109999999999</c:v>
                </c:pt>
                <c:pt idx="525">
                  <c:v>65.672700000000006</c:v>
                </c:pt>
                <c:pt idx="526">
                  <c:v>64.905529999999999</c:v>
                </c:pt>
                <c:pt idx="527">
                  <c:v>64.113770000000002</c:v>
                </c:pt>
                <c:pt idx="528">
                  <c:v>63.297580000000004</c:v>
                </c:pt>
                <c:pt idx="529">
                  <c:v>62.457129999999999</c:v>
                </c:pt>
                <c:pt idx="530">
                  <c:v>61.592599999999997</c:v>
                </c:pt>
                <c:pt idx="531">
                  <c:v>60.704149999999998</c:v>
                </c:pt>
                <c:pt idx="532">
                  <c:v>59.791980000000002</c:v>
                </c:pt>
                <c:pt idx="533">
                  <c:v>58.856279999999998</c:v>
                </c:pt>
                <c:pt idx="534">
                  <c:v>57.89723</c:v>
                </c:pt>
                <c:pt idx="535">
                  <c:v>56.915039999999998</c:v>
                </c:pt>
                <c:pt idx="536">
                  <c:v>55.9099</c:v>
                </c:pt>
                <c:pt idx="537">
                  <c:v>54.882010000000001</c:v>
                </c:pt>
                <c:pt idx="538">
                  <c:v>53.831600000000002</c:v>
                </c:pt>
                <c:pt idx="539">
                  <c:v>52.758859999999999</c:v>
                </c:pt>
                <c:pt idx="540">
                  <c:v>51.664020000000001</c:v>
                </c:pt>
                <c:pt idx="541">
                  <c:v>50.5473</c:v>
                </c:pt>
                <c:pt idx="542">
                  <c:v>49.408929999999998</c:v>
                </c:pt>
                <c:pt idx="543">
                  <c:v>48.249130000000001</c:v>
                </c:pt>
                <c:pt idx="544">
                  <c:v>47.06814</c:v>
                </c:pt>
                <c:pt idx="545">
                  <c:v>45.866190000000003</c:v>
                </c:pt>
                <c:pt idx="546">
                  <c:v>44.643540000000002</c:v>
                </c:pt>
                <c:pt idx="547">
                  <c:v>43.400419999999997</c:v>
                </c:pt>
                <c:pt idx="548">
                  <c:v>42.137099999999997</c:v>
                </c:pt>
                <c:pt idx="549">
                  <c:v>40.853830000000002</c:v>
                </c:pt>
                <c:pt idx="550">
                  <c:v>39.550870000000003</c:v>
                </c:pt>
                <c:pt idx="551">
                  <c:v>38.228499999999997</c:v>
                </c:pt>
                <c:pt idx="552">
                  <c:v>36.886989999999997</c:v>
                </c:pt>
                <c:pt idx="553">
                  <c:v>35.526620000000001</c:v>
                </c:pt>
                <c:pt idx="554">
                  <c:v>34.147680000000001</c:v>
                </c:pt>
                <c:pt idx="555">
                  <c:v>32.750459999999997</c:v>
                </c:pt>
                <c:pt idx="556">
                  <c:v>31.335280000000001</c:v>
                </c:pt>
                <c:pt idx="557">
                  <c:v>29.902429999999999</c:v>
                </c:pt>
                <c:pt idx="558">
                  <c:v>28.45224</c:v>
                </c:pt>
                <c:pt idx="559">
                  <c:v>26.985029999999998</c:v>
                </c:pt>
                <c:pt idx="560">
                  <c:v>25.50113</c:v>
                </c:pt>
                <c:pt idx="561">
                  <c:v>24.000900000000001</c:v>
                </c:pt>
                <c:pt idx="562">
                  <c:v>22.484670000000001</c:v>
                </c:pt>
                <c:pt idx="563">
                  <c:v>20.952819999999999</c:v>
                </c:pt>
                <c:pt idx="564">
                  <c:v>19.405719999999999</c:v>
                </c:pt>
                <c:pt idx="565">
                  <c:v>17.84375</c:v>
                </c:pt>
                <c:pt idx="566">
                  <c:v>16.267299999999999</c:v>
                </c:pt>
                <c:pt idx="567">
                  <c:v>14.676780000000001</c:v>
                </c:pt>
                <c:pt idx="568">
                  <c:v>13.072620000000001</c:v>
                </c:pt>
                <c:pt idx="569">
                  <c:v>11.45523</c:v>
                </c:pt>
                <c:pt idx="570">
                  <c:v>9.8250609999999998</c:v>
                </c:pt>
                <c:pt idx="571">
                  <c:v>8.1825740000000007</c:v>
                </c:pt>
                <c:pt idx="572">
                  <c:v>6.528238</c:v>
                </c:pt>
                <c:pt idx="573">
                  <c:v>4.8625360000000004</c:v>
                </c:pt>
                <c:pt idx="574">
                  <c:v>3.1859700000000002</c:v>
                </c:pt>
                <c:pt idx="575">
                  <c:v>1.499053</c:v>
                </c:pt>
                <c:pt idx="576">
                  <c:v>-0.19768269999999999</c:v>
                </c:pt>
                <c:pt idx="577">
                  <c:v>-1.9036900000000001</c:v>
                </c:pt>
                <c:pt idx="578">
                  <c:v>-3.6184059999999998</c:v>
                </c:pt>
                <c:pt idx="579">
                  <c:v>-5.3412490000000004</c:v>
                </c:pt>
                <c:pt idx="580">
                  <c:v>-7.0716200000000002</c:v>
                </c:pt>
                <c:pt idx="581">
                  <c:v>-8.8089010000000005</c:v>
                </c:pt>
                <c:pt idx="582">
                  <c:v>-10.55246</c:v>
                </c:pt>
                <c:pt idx="583">
                  <c:v>-12.301640000000001</c:v>
                </c:pt>
                <c:pt idx="584">
                  <c:v>-14.055759999999999</c:v>
                </c:pt>
                <c:pt idx="585">
                  <c:v>-15.81414</c:v>
                </c:pt>
                <c:pt idx="586">
                  <c:v>-17.576059999999998</c:v>
                </c:pt>
                <c:pt idx="587">
                  <c:v>-19.340789999999998</c:v>
                </c:pt>
                <c:pt idx="588">
                  <c:v>-21.107559999999999</c:v>
                </c:pt>
                <c:pt idx="589">
                  <c:v>-22.875610000000002</c:v>
                </c:pt>
                <c:pt idx="590">
                  <c:v>-24.64414</c:v>
                </c:pt>
                <c:pt idx="591">
                  <c:v>-26.412330000000001</c:v>
                </c:pt>
                <c:pt idx="592">
                  <c:v>-28.17933</c:v>
                </c:pt>
                <c:pt idx="593">
                  <c:v>-29.944289999999999</c:v>
                </c:pt>
                <c:pt idx="594">
                  <c:v>-31.706309999999998</c:v>
                </c:pt>
                <c:pt idx="595">
                  <c:v>-33.464509999999997</c:v>
                </c:pt>
                <c:pt idx="596">
                  <c:v>-35.217939999999999</c:v>
                </c:pt>
                <c:pt idx="597">
                  <c:v>-36.965649999999997</c:v>
                </c:pt>
                <c:pt idx="598">
                  <c:v>-38.706690000000002</c:v>
                </c:pt>
                <c:pt idx="599">
                  <c:v>-40.440040000000003</c:v>
                </c:pt>
                <c:pt idx="600">
                  <c:v>-42.164709999999999</c:v>
                </c:pt>
                <c:pt idx="601">
                  <c:v>-43.879649999999998</c:v>
                </c:pt>
                <c:pt idx="602">
                  <c:v>-45.58381</c:v>
                </c:pt>
                <c:pt idx="603">
                  <c:v>-47.276130000000002</c:v>
                </c:pt>
                <c:pt idx="604">
                  <c:v>-48.955500000000001</c:v>
                </c:pt>
                <c:pt idx="605">
                  <c:v>-50.620820000000002</c:v>
                </c:pt>
                <c:pt idx="606">
                  <c:v>-52.270960000000002</c:v>
                </c:pt>
                <c:pt idx="607">
                  <c:v>-53.904769999999999</c:v>
                </c:pt>
                <c:pt idx="608">
                  <c:v>-55.52111</c:v>
                </c:pt>
                <c:pt idx="609">
                  <c:v>-57.118789999999997</c:v>
                </c:pt>
                <c:pt idx="610">
                  <c:v>-58.696640000000002</c:v>
                </c:pt>
                <c:pt idx="611">
                  <c:v>-60.253450000000001</c:v>
                </c:pt>
                <c:pt idx="612">
                  <c:v>-61.788020000000003</c:v>
                </c:pt>
                <c:pt idx="613">
                  <c:v>-63.299140000000001</c:v>
                </c:pt>
                <c:pt idx="614">
                  <c:v>-64.785589999999999</c:v>
                </c:pt>
                <c:pt idx="615">
                  <c:v>-66.246139999999997</c:v>
                </c:pt>
                <c:pt idx="616">
                  <c:v>-67.679569999999998</c:v>
                </c:pt>
                <c:pt idx="617">
                  <c:v>-69.084649999999996</c:v>
                </c:pt>
                <c:pt idx="618">
                  <c:v>-70.460149999999999</c:v>
                </c:pt>
                <c:pt idx="619">
                  <c:v>-71.804860000000005</c:v>
                </c:pt>
                <c:pt idx="620">
                  <c:v>-73.117549999999994</c:v>
                </c:pt>
                <c:pt idx="621">
                  <c:v>-74.397030000000001</c:v>
                </c:pt>
                <c:pt idx="622">
                  <c:v>-75.642089999999996</c:v>
                </c:pt>
                <c:pt idx="623">
                  <c:v>-76.851550000000003</c:v>
                </c:pt>
                <c:pt idx="624">
                  <c:v>-78.024249999999995</c:v>
                </c:pt>
                <c:pt idx="625">
                  <c:v>-79.159040000000005</c:v>
                </c:pt>
                <c:pt idx="626">
                  <c:v>-80.254800000000003</c:v>
                </c:pt>
                <c:pt idx="627">
                  <c:v>-81.310419999999993</c:v>
                </c:pt>
                <c:pt idx="628">
                  <c:v>-82.324820000000003</c:v>
                </c:pt>
                <c:pt idx="629">
                  <c:v>-83.296980000000005</c:v>
                </c:pt>
                <c:pt idx="630">
                  <c:v>-84.225859999999997</c:v>
                </c:pt>
                <c:pt idx="631">
                  <c:v>-85.110500000000002</c:v>
                </c:pt>
                <c:pt idx="632">
                  <c:v>-85.949960000000004</c:v>
                </c:pt>
                <c:pt idx="633">
                  <c:v>-86.743340000000003</c:v>
                </c:pt>
                <c:pt idx="634">
                  <c:v>-87.489779999999996</c:v>
                </c:pt>
                <c:pt idx="635">
                  <c:v>-88.188479999999998</c:v>
                </c:pt>
                <c:pt idx="636">
                  <c:v>-88.838660000000004</c:v>
                </c:pt>
                <c:pt idx="637">
                  <c:v>-89.439629999999994</c:v>
                </c:pt>
                <c:pt idx="638">
                  <c:v>-89.990710000000007</c:v>
                </c:pt>
                <c:pt idx="639">
                  <c:v>-90.491309999999999</c:v>
                </c:pt>
                <c:pt idx="640">
                  <c:v>-90.940880000000007</c:v>
                </c:pt>
                <c:pt idx="641">
                  <c:v>-91.338920000000002</c:v>
                </c:pt>
                <c:pt idx="642">
                  <c:v>-91.685010000000005</c:v>
                </c:pt>
                <c:pt idx="643">
                  <c:v>-91.97878</c:v>
                </c:pt>
                <c:pt idx="644">
                  <c:v>-92.219920000000002</c:v>
                </c:pt>
                <c:pt idx="645">
                  <c:v>-92.408180000000002</c:v>
                </c:pt>
                <c:pt idx="646">
                  <c:v>-92.543400000000005</c:v>
                </c:pt>
                <c:pt idx="647">
                  <c:v>-92.625450000000001</c:v>
                </c:pt>
                <c:pt idx="648">
                  <c:v>-92.654290000000003</c:v>
                </c:pt>
                <c:pt idx="649">
                  <c:v>-92.629940000000005</c:v>
                </c:pt>
                <c:pt idx="650">
                  <c:v>-92.552490000000006</c:v>
                </c:pt>
                <c:pt idx="651">
                  <c:v>-92.422070000000005</c:v>
                </c:pt>
                <c:pt idx="652">
                  <c:v>-92.238919999999993</c:v>
                </c:pt>
                <c:pt idx="653">
                  <c:v>-92.003299999999996</c:v>
                </c:pt>
                <c:pt idx="654">
                  <c:v>-91.71557</c:v>
                </c:pt>
                <c:pt idx="655">
                  <c:v>-91.376130000000003</c:v>
                </c:pt>
                <c:pt idx="656">
                  <c:v>-90.985460000000003</c:v>
                </c:pt>
                <c:pt idx="657">
                  <c:v>-90.544089999999997</c:v>
                </c:pt>
                <c:pt idx="658">
                  <c:v>-90.052599999999998</c:v>
                </c:pt>
                <c:pt idx="659">
                  <c:v>-89.51164</c:v>
                </c:pt>
                <c:pt idx="660">
                  <c:v>-88.921930000000003</c:v>
                </c:pt>
                <c:pt idx="661">
                  <c:v>-88.284210000000002</c:v>
                </c:pt>
                <c:pt idx="662">
                  <c:v>-87.599289999999996</c:v>
                </c:pt>
                <c:pt idx="663">
                  <c:v>-86.868039999999993</c:v>
                </c:pt>
                <c:pt idx="664">
                  <c:v>-86.091350000000006</c:v>
                </c:pt>
                <c:pt idx="665">
                  <c:v>-85.270179999999996</c:v>
                </c:pt>
                <c:pt idx="666">
                  <c:v>-84.405519999999996</c:v>
                </c:pt>
                <c:pt idx="667">
                  <c:v>-83.498379999999997</c:v>
                </c:pt>
                <c:pt idx="668">
                  <c:v>-82.549850000000006</c:v>
                </c:pt>
                <c:pt idx="669">
                  <c:v>-81.561009999999996</c:v>
                </c:pt>
                <c:pt idx="670">
                  <c:v>-80.533000000000001</c:v>
                </c:pt>
                <c:pt idx="671">
                  <c:v>-79.466970000000003</c:v>
                </c:pt>
                <c:pt idx="672">
                  <c:v>-78.364109999999997</c:v>
                </c:pt>
                <c:pt idx="673">
                  <c:v>-77.225610000000003</c:v>
                </c:pt>
                <c:pt idx="674">
                  <c:v>-76.052689999999998</c:v>
                </c:pt>
                <c:pt idx="675">
                  <c:v>-74.846599999999995</c:v>
                </c:pt>
                <c:pt idx="676">
                  <c:v>-73.60857</c:v>
                </c:pt>
                <c:pt idx="677">
                  <c:v>-72.339889999999997</c:v>
                </c:pt>
                <c:pt idx="678">
                  <c:v>-71.041799999999995</c:v>
                </c:pt>
                <c:pt idx="679">
                  <c:v>-69.715590000000006</c:v>
                </c:pt>
                <c:pt idx="680">
                  <c:v>-68.362520000000004</c:v>
                </c:pt>
                <c:pt idx="681">
                  <c:v>-66.983879999999999</c:v>
                </c:pt>
                <c:pt idx="682">
                  <c:v>-65.580939999999998</c:v>
                </c:pt>
                <c:pt idx="683">
                  <c:v>-64.154960000000003</c:v>
                </c:pt>
                <c:pt idx="684">
                  <c:v>-62.707210000000003</c:v>
                </c:pt>
                <c:pt idx="685">
                  <c:v>-61.238930000000003</c:v>
                </c:pt>
                <c:pt idx="686">
                  <c:v>-59.751359999999998</c:v>
                </c:pt>
                <c:pt idx="687">
                  <c:v>-58.245730000000002</c:v>
                </c:pt>
                <c:pt idx="688">
                  <c:v>-56.723260000000003</c:v>
                </c:pt>
                <c:pt idx="689">
                  <c:v>-55.185130000000001</c:v>
                </c:pt>
                <c:pt idx="690">
                  <c:v>-53.63252</c:v>
                </c:pt>
                <c:pt idx="691">
                  <c:v>-52.066580000000002</c:v>
                </c:pt>
                <c:pt idx="692">
                  <c:v>-50.488460000000003</c:v>
                </c:pt>
                <c:pt idx="693">
                  <c:v>-48.899259999999998</c:v>
                </c:pt>
                <c:pt idx="694">
                  <c:v>-47.300069999999998</c:v>
                </c:pt>
                <c:pt idx="695">
                  <c:v>-45.691949999999999</c:v>
                </c:pt>
                <c:pt idx="696">
                  <c:v>-44.075940000000003</c:v>
                </c:pt>
                <c:pt idx="697">
                  <c:v>-42.453049999999998</c:v>
                </c:pt>
                <c:pt idx="698">
                  <c:v>-40.824269999999999</c:v>
                </c:pt>
                <c:pt idx="699">
                  <c:v>-39.190550000000002</c:v>
                </c:pt>
                <c:pt idx="700">
                  <c:v>-37.55283</c:v>
                </c:pt>
                <c:pt idx="701">
                  <c:v>-35.911990000000003</c:v>
                </c:pt>
                <c:pt idx="702">
                  <c:v>-34.268920000000001</c:v>
                </c:pt>
                <c:pt idx="703">
                  <c:v>-32.62444</c:v>
                </c:pt>
                <c:pt idx="704">
                  <c:v>-30.979389999999999</c:v>
                </c:pt>
                <c:pt idx="705">
                  <c:v>-29.334530000000001</c:v>
                </c:pt>
                <c:pt idx="706">
                  <c:v>-27.690619999999999</c:v>
                </c:pt>
                <c:pt idx="707">
                  <c:v>-26.048400000000001</c:v>
                </c:pt>
                <c:pt idx="708">
                  <c:v>-24.408539999999999</c:v>
                </c:pt>
                <c:pt idx="709">
                  <c:v>-22.771719999999998</c:v>
                </c:pt>
                <c:pt idx="710">
                  <c:v>-21.138580000000001</c:v>
                </c:pt>
                <c:pt idx="711">
                  <c:v>-19.509730000000001</c:v>
                </c:pt>
                <c:pt idx="712">
                  <c:v>-17.885750000000002</c:v>
                </c:pt>
                <c:pt idx="713">
                  <c:v>-16.267199999999999</c:v>
                </c:pt>
                <c:pt idx="714">
                  <c:v>-14.65461</c:v>
                </c:pt>
                <c:pt idx="715">
                  <c:v>-13.04847</c:v>
                </c:pt>
                <c:pt idx="716">
                  <c:v>-11.44927</c:v>
                </c:pt>
                <c:pt idx="717">
                  <c:v>-9.8574680000000008</c:v>
                </c:pt>
                <c:pt idx="718">
                  <c:v>-8.2734830000000006</c:v>
                </c:pt>
                <c:pt idx="719">
                  <c:v>-6.6977229999999999</c:v>
                </c:pt>
                <c:pt idx="720">
                  <c:v>-5.1305730000000001</c:v>
                </c:pt>
                <c:pt idx="721">
                  <c:v>-3.5723950000000002</c:v>
                </c:pt>
                <c:pt idx="722">
                  <c:v>-2.0235289999999999</c:v>
                </c:pt>
                <c:pt idx="723">
                  <c:v>-0.48429689999999997</c:v>
                </c:pt>
                <c:pt idx="724">
                  <c:v>1.0449999999999999</c:v>
                </c:pt>
                <c:pt idx="725">
                  <c:v>2.5640779999999999</c:v>
                </c:pt>
                <c:pt idx="726">
                  <c:v>4.0726709999999997</c:v>
                </c:pt>
                <c:pt idx="727">
                  <c:v>5.5705299999999998</c:v>
                </c:pt>
                <c:pt idx="728">
                  <c:v>7.0574209999999997</c:v>
                </c:pt>
                <c:pt idx="729">
                  <c:v>8.5331229999999998</c:v>
                </c:pt>
                <c:pt idx="730">
                  <c:v>9.9974319999999999</c:v>
                </c:pt>
                <c:pt idx="731">
                  <c:v>11.450150000000001</c:v>
                </c:pt>
                <c:pt idx="732">
                  <c:v>12.891109999999999</c:v>
                </c:pt>
                <c:pt idx="733">
                  <c:v>14.320130000000001</c:v>
                </c:pt>
                <c:pt idx="734">
                  <c:v>15.73705</c:v>
                </c:pt>
                <c:pt idx="735">
                  <c:v>17.141719999999999</c:v>
                </c:pt>
                <c:pt idx="736">
                  <c:v>18.534009999999999</c:v>
                </c:pt>
                <c:pt idx="737">
                  <c:v>19.91376</c:v>
                </c:pt>
                <c:pt idx="738">
                  <c:v>21.28087</c:v>
                </c:pt>
                <c:pt idx="739">
                  <c:v>22.635200000000001</c:v>
                </c:pt>
                <c:pt idx="740">
                  <c:v>23.97663</c:v>
                </c:pt>
                <c:pt idx="741">
                  <c:v>25.305060000000001</c:v>
                </c:pt>
                <c:pt idx="742">
                  <c:v>26.620370000000001</c:v>
                </c:pt>
                <c:pt idx="743">
                  <c:v>27.922460000000001</c:v>
                </c:pt>
                <c:pt idx="744">
                  <c:v>29.211210000000001</c:v>
                </c:pt>
                <c:pt idx="745">
                  <c:v>30.486519999999999</c:v>
                </c:pt>
                <c:pt idx="746">
                  <c:v>31.7483</c:v>
                </c:pt>
                <c:pt idx="747">
                  <c:v>32.996420000000001</c:v>
                </c:pt>
                <c:pt idx="748">
                  <c:v>34.230789999999999</c:v>
                </c:pt>
                <c:pt idx="749">
                  <c:v>35.451300000000003</c:v>
                </c:pt>
                <c:pt idx="750">
                  <c:v>36.65784</c:v>
                </c:pt>
                <c:pt idx="751">
                  <c:v>37.850299999999997</c:v>
                </c:pt>
                <c:pt idx="752">
                  <c:v>39.028570000000002</c:v>
                </c:pt>
                <c:pt idx="753">
                  <c:v>40.192509999999999</c:v>
                </c:pt>
                <c:pt idx="754">
                  <c:v>41.342019999999998</c:v>
                </c:pt>
                <c:pt idx="755">
                  <c:v>42.476959999999998</c:v>
                </c:pt>
                <c:pt idx="756">
                  <c:v>43.597200000000001</c:v>
                </c:pt>
                <c:pt idx="757">
                  <c:v>44.70261</c:v>
                </c:pt>
                <c:pt idx="758">
                  <c:v>45.793039999999998</c:v>
                </c:pt>
                <c:pt idx="759">
                  <c:v>46.868340000000003</c:v>
                </c:pt>
                <c:pt idx="760">
                  <c:v>47.928370000000001</c:v>
                </c:pt>
                <c:pt idx="761">
                  <c:v>48.97296</c:v>
                </c:pt>
                <c:pt idx="762">
                  <c:v>50.001950000000001</c:v>
                </c:pt>
                <c:pt idx="763">
                  <c:v>51.015160000000002</c:v>
                </c:pt>
                <c:pt idx="764">
                  <c:v>52.012419999999999</c:v>
                </c:pt>
                <c:pt idx="765">
                  <c:v>52.993549999999999</c:v>
                </c:pt>
                <c:pt idx="766">
                  <c:v>53.958350000000003</c:v>
                </c:pt>
                <c:pt idx="767">
                  <c:v>54.90663</c:v>
                </c:pt>
                <c:pt idx="768">
                  <c:v>55.838189999999997</c:v>
                </c:pt>
                <c:pt idx="769">
                  <c:v>56.752809999999997</c:v>
                </c:pt>
                <c:pt idx="770">
                  <c:v>57.650300000000001</c:v>
                </c:pt>
                <c:pt idx="771">
                  <c:v>58.530419999999999</c:v>
                </c:pt>
                <c:pt idx="772">
                  <c:v>59.392949999999999</c:v>
                </c:pt>
                <c:pt idx="773">
                  <c:v>60.237670000000001</c:v>
                </c:pt>
                <c:pt idx="774">
                  <c:v>61.064340000000001</c:v>
                </c:pt>
                <c:pt idx="775">
                  <c:v>61.872720000000001</c:v>
                </c:pt>
                <c:pt idx="776">
                  <c:v>62.662579999999998</c:v>
                </c:pt>
                <c:pt idx="777">
                  <c:v>63.43365</c:v>
                </c:pt>
                <c:pt idx="778">
                  <c:v>64.185699999999997</c:v>
                </c:pt>
                <c:pt idx="779">
                  <c:v>64.918480000000002</c:v>
                </c:pt>
                <c:pt idx="780">
                  <c:v>65.631730000000005</c:v>
                </c:pt>
                <c:pt idx="781">
                  <c:v>66.325180000000003</c:v>
                </c:pt>
                <c:pt idx="782">
                  <c:v>66.998599999999996</c:v>
                </c:pt>
                <c:pt idx="783">
                  <c:v>67.651700000000005</c:v>
                </c:pt>
                <c:pt idx="784">
                  <c:v>68.28425</c:v>
                </c:pt>
                <c:pt idx="785">
                  <c:v>68.895970000000005</c:v>
                </c:pt>
                <c:pt idx="786">
                  <c:v>69.486609999999999</c:v>
                </c:pt>
                <c:pt idx="787">
                  <c:v>70.055899999999994</c:v>
                </c:pt>
                <c:pt idx="788">
                  <c:v>70.6036</c:v>
                </c:pt>
                <c:pt idx="789">
                  <c:v>71.129450000000006</c:v>
                </c:pt>
                <c:pt idx="790">
                  <c:v>71.633189999999999</c:v>
                </c:pt>
                <c:pt idx="791">
                  <c:v>72.114580000000004</c:v>
                </c:pt>
                <c:pt idx="792">
                  <c:v>72.573359999999994</c:v>
                </c:pt>
                <c:pt idx="793">
                  <c:v>73.009299999999996</c:v>
                </c:pt>
                <c:pt idx="794">
                  <c:v>73.422169999999994</c:v>
                </c:pt>
                <c:pt idx="795">
                  <c:v>73.811719999999994</c:v>
                </c:pt>
                <c:pt idx="796">
                  <c:v>74.177729999999997</c:v>
                </c:pt>
                <c:pt idx="797">
                  <c:v>74.519980000000004</c:v>
                </c:pt>
                <c:pt idx="798">
                  <c:v>74.838250000000002</c:v>
                </c:pt>
                <c:pt idx="799">
                  <c:v>75.132350000000002</c:v>
                </c:pt>
                <c:pt idx="800">
                  <c:v>75.402050000000003</c:v>
                </c:pt>
                <c:pt idx="801">
                  <c:v>75.647189999999995</c:v>
                </c:pt>
                <c:pt idx="802">
                  <c:v>75.867559999999997</c:v>
                </c:pt>
                <c:pt idx="803">
                  <c:v>76.062989999999999</c:v>
                </c:pt>
                <c:pt idx="804">
                  <c:v>76.233310000000003</c:v>
                </c:pt>
                <c:pt idx="805">
                  <c:v>76.378370000000004</c:v>
                </c:pt>
                <c:pt idx="806">
                  <c:v>76.498009999999994</c:v>
                </c:pt>
                <c:pt idx="807">
                  <c:v>76.592089999999999</c:v>
                </c:pt>
                <c:pt idx="808">
                  <c:v>76.660489999999996</c:v>
                </c:pt>
                <c:pt idx="809">
                  <c:v>76.70308</c:v>
                </c:pt>
                <c:pt idx="810">
                  <c:v>76.719750000000005</c:v>
                </c:pt>
                <c:pt idx="811">
                  <c:v>76.710390000000004</c:v>
                </c:pt>
                <c:pt idx="812">
                  <c:v>76.674930000000003</c:v>
                </c:pt>
                <c:pt idx="813">
                  <c:v>76.61327</c:v>
                </c:pt>
                <c:pt idx="814">
                  <c:v>76.525350000000003</c:v>
                </c:pt>
                <c:pt idx="815">
                  <c:v>76.411109999999994</c:v>
                </c:pt>
                <c:pt idx="816">
                  <c:v>76.270489999999995</c:v>
                </c:pt>
                <c:pt idx="817">
                  <c:v>76.103470000000002</c:v>
                </c:pt>
                <c:pt idx="818">
                  <c:v>75.91001</c:v>
                </c:pt>
                <c:pt idx="819">
                  <c:v>75.690089999999998</c:v>
                </c:pt>
                <c:pt idx="820">
                  <c:v>75.443709999999996</c:v>
                </c:pt>
                <c:pt idx="821">
                  <c:v>75.170869999999994</c:v>
                </c:pt>
                <c:pt idx="822">
                  <c:v>74.871579999999994</c:v>
                </c:pt>
                <c:pt idx="823">
                  <c:v>74.545860000000005</c:v>
                </c:pt>
                <c:pt idx="824">
                  <c:v>74.193749999999994</c:v>
                </c:pt>
                <c:pt idx="825">
                  <c:v>73.815280000000001</c:v>
                </c:pt>
                <c:pt idx="826">
                  <c:v>73.410499999999999</c:v>
                </c:pt>
                <c:pt idx="827">
                  <c:v>72.979479999999995</c:v>
                </c:pt>
                <c:pt idx="828">
                  <c:v>72.522270000000006</c:v>
                </c:pt>
                <c:pt idx="829">
                  <c:v>72.038970000000006</c:v>
                </c:pt>
                <c:pt idx="830">
                  <c:v>71.529650000000004</c:v>
                </c:pt>
                <c:pt idx="831">
                  <c:v>70.994399999999999</c:v>
                </c:pt>
                <c:pt idx="832">
                  <c:v>70.433329999999998</c:v>
                </c:pt>
                <c:pt idx="833">
                  <c:v>69.846530000000001</c:v>
                </c:pt>
                <c:pt idx="834">
                  <c:v>69.234139999999996</c:v>
                </c:pt>
                <c:pt idx="835">
                  <c:v>68.596260000000001</c:v>
                </c:pt>
                <c:pt idx="836">
                  <c:v>67.933030000000002</c:v>
                </c:pt>
                <c:pt idx="837">
                  <c:v>67.244579999999999</c:v>
                </c:pt>
                <c:pt idx="838">
                  <c:v>66.531059999999997</c:v>
                </c:pt>
                <c:pt idx="839">
                  <c:v>65.792599999999993</c:v>
                </c:pt>
                <c:pt idx="840">
                  <c:v>65.02937</c:v>
                </c:pt>
                <c:pt idx="841">
                  <c:v>64.241510000000005</c:v>
                </c:pt>
                <c:pt idx="842">
                  <c:v>63.429200000000002</c:v>
                </c:pt>
                <c:pt idx="843">
                  <c:v>62.592599999999997</c:v>
                </c:pt>
                <c:pt idx="844">
                  <c:v>61.73189</c:v>
                </c:pt>
                <c:pt idx="845">
                  <c:v>60.847239999999999</c:v>
                </c:pt>
                <c:pt idx="846">
                  <c:v>59.938839999999999</c:v>
                </c:pt>
                <c:pt idx="847">
                  <c:v>59.006869999999999</c:v>
                </c:pt>
                <c:pt idx="848">
                  <c:v>58.05153</c:v>
                </c:pt>
                <c:pt idx="849">
                  <c:v>57.073009999999996</c:v>
                </c:pt>
                <c:pt idx="850">
                  <c:v>56.071510000000004</c:v>
                </c:pt>
                <c:pt idx="851">
                  <c:v>55.047229999999999</c:v>
                </c:pt>
                <c:pt idx="852">
                  <c:v>54.000390000000003</c:v>
                </c:pt>
                <c:pt idx="853">
                  <c:v>52.931199999999997</c:v>
                </c:pt>
                <c:pt idx="854">
                  <c:v>51.839860000000002</c:v>
                </c:pt>
                <c:pt idx="855">
                  <c:v>50.726610000000001</c:v>
                </c:pt>
                <c:pt idx="856">
                  <c:v>49.591670000000001</c:v>
                </c:pt>
                <c:pt idx="857">
                  <c:v>48.435270000000003</c:v>
                </c:pt>
                <c:pt idx="858">
                  <c:v>47.257640000000002</c:v>
                </c:pt>
                <c:pt idx="859">
                  <c:v>46.059010000000001</c:v>
                </c:pt>
                <c:pt idx="860">
                  <c:v>44.839640000000003</c:v>
                </c:pt>
                <c:pt idx="861">
                  <c:v>43.599769999999999</c:v>
                </c:pt>
                <c:pt idx="862">
                  <c:v>42.339640000000003</c:v>
                </c:pt>
                <c:pt idx="863">
                  <c:v>41.059530000000002</c:v>
                </c:pt>
                <c:pt idx="864">
                  <c:v>39.759689999999999</c:v>
                </c:pt>
                <c:pt idx="865">
                  <c:v>38.440390000000001</c:v>
                </c:pt>
                <c:pt idx="866">
                  <c:v>37.101909999999997</c:v>
                </c:pt>
                <c:pt idx="867">
                  <c:v>35.744529999999997</c:v>
                </c:pt>
                <c:pt idx="868">
                  <c:v>34.36853</c:v>
                </c:pt>
                <c:pt idx="869">
                  <c:v>32.974200000000003</c:v>
                </c:pt>
                <c:pt idx="870">
                  <c:v>31.561859999999999</c:v>
                </c:pt>
                <c:pt idx="871">
                  <c:v>30.131799999999998</c:v>
                </c:pt>
                <c:pt idx="872">
                  <c:v>28.684349999999998</c:v>
                </c:pt>
                <c:pt idx="873">
                  <c:v>27.219830000000002</c:v>
                </c:pt>
                <c:pt idx="874">
                  <c:v>25.738569999999999</c:v>
                </c:pt>
                <c:pt idx="875">
                  <c:v>24.24091</c:v>
                </c:pt>
                <c:pt idx="876">
                  <c:v>22.727209999999999</c:v>
                </c:pt>
                <c:pt idx="877">
                  <c:v>21.19782</c:v>
                </c:pt>
                <c:pt idx="878">
                  <c:v>19.653130000000001</c:v>
                </c:pt>
                <c:pt idx="879">
                  <c:v>18.093489999999999</c:v>
                </c:pt>
                <c:pt idx="880">
                  <c:v>16.51933</c:v>
                </c:pt>
                <c:pt idx="881">
                  <c:v>14.93102</c:v>
                </c:pt>
                <c:pt idx="882">
                  <c:v>13.329000000000001</c:v>
                </c:pt>
                <c:pt idx="883">
                  <c:v>11.71369</c:v>
                </c:pt>
                <c:pt idx="884">
                  <c:v>10.08553</c:v>
                </c:pt>
                <c:pt idx="885">
                  <c:v>8.4449710000000007</c:v>
                </c:pt>
                <c:pt idx="886">
                  <c:v>6.7924899999999999</c:v>
                </c:pt>
                <c:pt idx="887">
                  <c:v>5.128565</c:v>
                </c:pt>
                <c:pt idx="888">
                  <c:v>3.4536950000000002</c:v>
                </c:pt>
                <c:pt idx="889">
                  <c:v>1.768392</c:v>
                </c:pt>
                <c:pt idx="890">
                  <c:v>7.3183659999999998E-2</c:v>
                </c:pt>
                <c:pt idx="891">
                  <c:v>-1.6313850000000001</c:v>
                </c:pt>
                <c:pt idx="892">
                  <c:v>-3.3447520000000002</c:v>
                </c:pt>
                <c:pt idx="893">
                  <c:v>-5.0663400000000003</c:v>
                </c:pt>
                <c:pt idx="894">
                  <c:v>-6.795553</c:v>
                </c:pt>
                <c:pt idx="895">
                  <c:v>-8.5317760000000007</c:v>
                </c:pt>
                <c:pt idx="896">
                  <c:v>-10.274380000000001</c:v>
                </c:pt>
                <c:pt idx="897">
                  <c:v>-12.02271</c:v>
                </c:pt>
                <c:pt idx="898">
                  <c:v>-13.77609</c:v>
                </c:pt>
                <c:pt idx="899">
                  <c:v>-15.53384</c:v>
                </c:pt>
                <c:pt idx="900">
                  <c:v>-17.29524</c:v>
                </c:pt>
                <c:pt idx="901">
                  <c:v>-19.059570000000001</c:v>
                </c:pt>
                <c:pt idx="902">
                  <c:v>-20.826070000000001</c:v>
                </c:pt>
                <c:pt idx="903">
                  <c:v>-22.593969999999999</c:v>
                </c:pt>
                <c:pt idx="904">
                  <c:v>-24.362480000000001</c:v>
                </c:pt>
                <c:pt idx="905">
                  <c:v>-26.130769999999998</c:v>
                </c:pt>
                <c:pt idx="906">
                  <c:v>-27.898019999999999</c:v>
                </c:pt>
                <c:pt idx="907">
                  <c:v>-29.663360000000001</c:v>
                </c:pt>
                <c:pt idx="908">
                  <c:v>-31.425920000000001</c:v>
                </c:pt>
                <c:pt idx="909">
                  <c:v>-33.184780000000003</c:v>
                </c:pt>
                <c:pt idx="910">
                  <c:v>-34.939030000000002</c:v>
                </c:pt>
                <c:pt idx="911">
                  <c:v>-36.687719999999999</c:v>
                </c:pt>
                <c:pt idx="912">
                  <c:v>-38.42989</c:v>
                </c:pt>
                <c:pt idx="913">
                  <c:v>-40.164529999999999</c:v>
                </c:pt>
                <c:pt idx="914">
                  <c:v>-41.890650000000001</c:v>
                </c:pt>
                <c:pt idx="915">
                  <c:v>-43.607210000000002</c:v>
                </c:pt>
                <c:pt idx="916">
                  <c:v>-45.31317</c:v>
                </c:pt>
                <c:pt idx="917">
                  <c:v>-47.007440000000003</c:v>
                </c:pt>
                <c:pt idx="918">
                  <c:v>-48.688949999999998</c:v>
                </c:pt>
                <c:pt idx="919">
                  <c:v>-50.356580000000001</c:v>
                </c:pt>
                <c:pt idx="920">
                  <c:v>-52.009210000000003</c:v>
                </c:pt>
                <c:pt idx="921">
                  <c:v>-53.645699999999998</c:v>
                </c:pt>
                <c:pt idx="922">
                  <c:v>-55.264899999999997</c:v>
                </c:pt>
                <c:pt idx="923">
                  <c:v>-56.865630000000003</c:v>
                </c:pt>
                <c:pt idx="924">
                  <c:v>-58.446719999999999</c:v>
                </c:pt>
                <c:pt idx="925">
                  <c:v>-60.006959999999999</c:v>
                </c:pt>
                <c:pt idx="926">
                  <c:v>-61.54515</c:v>
                </c:pt>
                <c:pt idx="927">
                  <c:v>-63.060090000000002</c:v>
                </c:pt>
                <c:pt idx="928">
                  <c:v>-64.550550000000001</c:v>
                </c:pt>
                <c:pt idx="929">
                  <c:v>-66.015309999999999</c:v>
                </c:pt>
                <c:pt idx="930">
                  <c:v>-67.453140000000005</c:v>
                </c:pt>
                <c:pt idx="931">
                  <c:v>-68.862819999999999</c:v>
                </c:pt>
                <c:pt idx="932">
                  <c:v>-70.243110000000001</c:v>
                </c:pt>
                <c:pt idx="933">
                  <c:v>-71.59281</c:v>
                </c:pt>
                <c:pt idx="934">
                  <c:v>-72.910679999999999</c:v>
                </c:pt>
                <c:pt idx="935">
                  <c:v>-74.195530000000005</c:v>
                </c:pt>
                <c:pt idx="936">
                  <c:v>-75.446150000000003</c:v>
                </c:pt>
                <c:pt idx="937">
                  <c:v>-76.661360000000002</c:v>
                </c:pt>
                <c:pt idx="938">
                  <c:v>-77.83999</c:v>
                </c:pt>
                <c:pt idx="939">
                  <c:v>-78.980890000000002</c:v>
                </c:pt>
                <c:pt idx="940">
                  <c:v>-80.082939999999994</c:v>
                </c:pt>
                <c:pt idx="941">
                  <c:v>-81.145020000000002</c:v>
                </c:pt>
                <c:pt idx="942">
                  <c:v>-82.166070000000005</c:v>
                </c:pt>
                <c:pt idx="943">
                  <c:v>-83.145020000000002</c:v>
                </c:pt>
                <c:pt idx="944">
                  <c:v>-84.080860000000001</c:v>
                </c:pt>
                <c:pt idx="945">
                  <c:v>-84.972610000000003</c:v>
                </c:pt>
                <c:pt idx="946">
                  <c:v>-85.819329999999994</c:v>
                </c:pt>
                <c:pt idx="947">
                  <c:v>-86.620099999999994</c:v>
                </c:pt>
                <c:pt idx="948">
                  <c:v>-87.374080000000006</c:v>
                </c:pt>
                <c:pt idx="949">
                  <c:v>-88.080430000000007</c:v>
                </c:pt>
                <c:pt idx="950">
                  <c:v>-88.738389999999995</c:v>
                </c:pt>
                <c:pt idx="951">
                  <c:v>-89.347239999999999</c:v>
                </c:pt>
                <c:pt idx="952">
                  <c:v>-89.906310000000005</c:v>
                </c:pt>
                <c:pt idx="953">
                  <c:v>-90.414990000000003</c:v>
                </c:pt>
                <c:pt idx="954">
                  <c:v>-90.872720000000001</c:v>
                </c:pt>
                <c:pt idx="955">
                  <c:v>-91.278999999999996</c:v>
                </c:pt>
                <c:pt idx="956">
                  <c:v>-91.633390000000006</c:v>
                </c:pt>
                <c:pt idx="957">
                  <c:v>-91.935509999999994</c:v>
                </c:pt>
                <c:pt idx="958">
                  <c:v>-92.185050000000004</c:v>
                </c:pt>
                <c:pt idx="959">
                  <c:v>-92.381749999999997</c:v>
                </c:pt>
                <c:pt idx="960">
                  <c:v>-92.525419999999997</c:v>
                </c:pt>
                <c:pt idx="961">
                  <c:v>-92.615949999999998</c:v>
                </c:pt>
                <c:pt idx="962">
                  <c:v>-92.653260000000003</c:v>
                </c:pt>
                <c:pt idx="963">
                  <c:v>-92.637379999999993</c:v>
                </c:pt>
                <c:pt idx="964">
                  <c:v>-92.568370000000002</c:v>
                </c:pt>
                <c:pt idx="965">
                  <c:v>-92.446380000000005</c:v>
                </c:pt>
                <c:pt idx="966">
                  <c:v>-92.271609999999995</c:v>
                </c:pt>
                <c:pt idx="967">
                  <c:v>-92.044319999999999</c:v>
                </c:pt>
                <c:pt idx="968">
                  <c:v>-91.764870000000002</c:v>
                </c:pt>
                <c:pt idx="969">
                  <c:v>-91.433639999999997</c:v>
                </c:pt>
                <c:pt idx="970">
                  <c:v>-91.051090000000002</c:v>
                </c:pt>
                <c:pt idx="971">
                  <c:v>-90.617750000000001</c:v>
                </c:pt>
                <c:pt idx="972">
                  <c:v>-90.134200000000007</c:v>
                </c:pt>
                <c:pt idx="973">
                  <c:v>-89.601079999999996</c:v>
                </c:pt>
                <c:pt idx="974">
                  <c:v>-89.019080000000002</c:v>
                </c:pt>
                <c:pt idx="975">
                  <c:v>-88.388959999999997</c:v>
                </c:pt>
                <c:pt idx="976">
                  <c:v>-87.711500000000001</c:v>
                </c:pt>
                <c:pt idx="977">
                  <c:v>-86.987570000000005</c:v>
                </c:pt>
                <c:pt idx="978">
                  <c:v>-86.218059999999994</c:v>
                </c:pt>
                <c:pt idx="979">
                  <c:v>-85.403899999999993</c:v>
                </c:pt>
                <c:pt idx="980">
                  <c:v>-84.546099999999996</c:v>
                </c:pt>
                <c:pt idx="981">
                  <c:v>-83.645660000000007</c:v>
                </c:pt>
                <c:pt idx="982">
                  <c:v>-82.703649999999996</c:v>
                </c:pt>
                <c:pt idx="983">
                  <c:v>-81.721149999999994</c:v>
                </c:pt>
                <c:pt idx="984">
                  <c:v>-80.699309999999997</c:v>
                </c:pt>
                <c:pt idx="985">
                  <c:v>-79.639250000000004</c:v>
                </c:pt>
                <c:pt idx="986">
                  <c:v>-78.542169999999999</c:v>
                </c:pt>
                <c:pt idx="987">
                  <c:v>-77.409270000000006</c:v>
                </c:pt>
                <c:pt idx="988">
                  <c:v>-76.241749999999996</c:v>
                </c:pt>
                <c:pt idx="989">
                  <c:v>-75.040850000000006</c:v>
                </c:pt>
                <c:pt idx="990">
                  <c:v>-73.807829999999996</c:v>
                </c:pt>
                <c:pt idx="991">
                  <c:v>-72.543940000000006</c:v>
                </c:pt>
                <c:pt idx="992">
                  <c:v>-71.250460000000004</c:v>
                </c:pt>
                <c:pt idx="993">
                  <c:v>-69.928640000000001</c:v>
                </c:pt>
                <c:pt idx="994">
                  <c:v>-68.579759999999993</c:v>
                </c:pt>
                <c:pt idx="995">
                  <c:v>-67.205110000000005</c:v>
                </c:pt>
                <c:pt idx="996">
                  <c:v>-65.805959999999999</c:v>
                </c:pt>
                <c:pt idx="997">
                  <c:v>-64.383560000000003</c:v>
                </c:pt>
                <c:pt idx="998">
                  <c:v>-62.939190000000004</c:v>
                </c:pt>
                <c:pt idx="999">
                  <c:v>-61.4741</c:v>
                </c:pt>
                <c:pt idx="1000">
                  <c:v>-59.989519999999999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E-410E-A216-2C3D7CEAB73E}"/>
            </c:ext>
          </c:extLst>
        </c:ser>
        <c:ser>
          <c:idx val="1"/>
          <c:order val="1"/>
          <c:tx>
            <c:v>alfa5 matlab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Sheet1!$M$2:$M$1002</c:f>
              <c:numCache>
                <c:formatCode>General</c:formatCode>
                <c:ptCount val="1001"/>
                <c:pt idx="0">
                  <c:v>-79.634955342025606</c:v>
                </c:pt>
                <c:pt idx="1">
                  <c:v>-80.713589224548898</c:v>
                </c:pt>
                <c:pt idx="2">
                  <c:v>-81.751621366747699</c:v>
                </c:pt>
                <c:pt idx="3">
                  <c:v>-82.7479900401853</c:v>
                </c:pt>
                <c:pt idx="4">
                  <c:v>-83.701664423362402</c:v>
                </c:pt>
                <c:pt idx="5">
                  <c:v>-84.6116473221999</c:v>
                </c:pt>
                <c:pt idx="6">
                  <c:v>-85.476977864664903</c:v>
                </c:pt>
                <c:pt idx="7">
                  <c:v>-86.296734156352599</c:v>
                </c:pt>
                <c:pt idx="8">
                  <c:v>-87.070035883643797</c:v>
                </c:pt>
                <c:pt idx="9">
                  <c:v>-87.7960468509593</c:v>
                </c:pt>
                <c:pt idx="10">
                  <c:v>-88.473977438645605</c:v>
                </c:pt>
                <c:pt idx="11">
                  <c:v>-89.103086968135898</c:v>
                </c:pt>
                <c:pt idx="12">
                  <c:v>-89.682685961254904</c:v>
                </c:pt>
                <c:pt idx="13">
                  <c:v>-90.212138280868601</c:v>
                </c:pt>
                <c:pt idx="14">
                  <c:v>-90.690863140519596</c:v>
                </c:pt>
                <c:pt idx="15">
                  <c:v>-91.118336971238904</c:v>
                </c:pt>
                <c:pt idx="16">
                  <c:v>-91.494095134379606</c:v>
                </c:pt>
                <c:pt idx="17">
                  <c:v>-91.817733470070095</c:v>
                </c:pt>
                <c:pt idx="18">
                  <c:v>-92.088909671737099</c:v>
                </c:pt>
                <c:pt idx="19">
                  <c:v>-92.307344478084403</c:v>
                </c:pt>
                <c:pt idx="20">
                  <c:v>-92.472822674935003</c:v>
                </c:pt>
                <c:pt idx="21">
                  <c:v>-92.585193900432103</c:v>
                </c:pt>
                <c:pt idx="22">
                  <c:v>-92.644373248250005</c:v>
                </c:pt>
                <c:pt idx="23">
                  <c:v>-92.650341664666001</c:v>
                </c:pt>
                <c:pt idx="24">
                  <c:v>-92.603146136591604</c:v>
                </c:pt>
                <c:pt idx="25">
                  <c:v>-92.502899668929103</c:v>
                </c:pt>
                <c:pt idx="26">
                  <c:v>-92.349781050906302</c:v>
                </c:pt>
                <c:pt idx="27">
                  <c:v>-92.144034412331905</c:v>
                </c:pt>
                <c:pt idx="28">
                  <c:v>-91.885968571992194</c:v>
                </c:pt>
                <c:pt idx="29">
                  <c:v>-91.575956181665603</c:v>
                </c:pt>
                <c:pt idx="30">
                  <c:v>-91.214432670454201</c:v>
                </c:pt>
                <c:pt idx="31">
                  <c:v>-90.801894995308203</c:v>
                </c:pt>
                <c:pt idx="32">
                  <c:v>-90.338900204735495</c:v>
                </c:pt>
                <c:pt idx="33">
                  <c:v>-89.826063823744505</c:v>
                </c:pt>
                <c:pt idx="34">
                  <c:v>-89.264058069037503</c:v>
                </c:pt>
                <c:pt idx="35">
                  <c:v>-88.653609904373099</c:v>
                </c:pt>
                <c:pt idx="36">
                  <c:v>-87.995498946800694</c:v>
                </c:pt>
                <c:pt idx="37">
                  <c:v>-87.290555235189103</c:v>
                </c:pt>
                <c:pt idx="38">
                  <c:v>-86.539656873057993</c:v>
                </c:pt>
                <c:pt idx="39">
                  <c:v>-85.743727558225203</c:v>
                </c:pt>
                <c:pt idx="40">
                  <c:v>-84.903734012165501</c:v>
                </c:pt>
                <c:pt idx="41">
                  <c:v>-84.020683322263196</c:v>
                </c:pt>
                <c:pt idx="42">
                  <c:v>-83.095620210310102</c:v>
                </c:pt>
                <c:pt idx="43">
                  <c:v>-82.129624240673607</c:v>
                </c:pt>
                <c:pt idx="44">
                  <c:v>-81.123806981525902</c:v>
                </c:pt>
                <c:pt idx="45">
                  <c:v>-80.079309132394698</c:v>
                </c:pt>
                <c:pt idx="46">
                  <c:v>-78.997297631073806</c:v>
                </c:pt>
                <c:pt idx="47">
                  <c:v>-77.878962752621902</c:v>
                </c:pt>
                <c:pt idx="48">
                  <c:v>-76.725515212788594</c:v>
                </c:pt>
                <c:pt idx="49">
                  <c:v>-75.538183287741404</c:v>
                </c:pt>
                <c:pt idx="50">
                  <c:v>-74.318209961442307</c:v>
                </c:pt>
                <c:pt idx="51">
                  <c:v>-73.066850111434604</c:v>
                </c:pt>
                <c:pt idx="52">
                  <c:v>-71.785367743166901</c:v>
                </c:pt>
                <c:pt idx="53">
                  <c:v>-70.475033282304906</c:v>
                </c:pt>
                <c:pt idx="54">
                  <c:v>-69.137120933775194</c:v>
                </c:pt>
                <c:pt idx="55">
                  <c:v>-67.7729061155529</c:v>
                </c:pt>
                <c:pt idx="56">
                  <c:v>-66.383662974455703</c:v>
                </c:pt>
                <c:pt idx="57">
                  <c:v>-64.970661990451603</c:v>
                </c:pt>
                <c:pt idx="58">
                  <c:v>-63.5351676752313</c:v>
                </c:pt>
                <c:pt idx="59">
                  <c:v>-62.078436370038801</c:v>
                </c:pt>
                <c:pt idx="60">
                  <c:v>-60.601714147019898</c:v>
                </c:pt>
                <c:pt idx="61">
                  <c:v>-59.106234817619502</c:v>
                </c:pt>
                <c:pt idx="62">
                  <c:v>-57.593218050863001</c:v>
                </c:pt>
                <c:pt idx="63">
                  <c:v>-56.063867603679398</c:v>
                </c:pt>
                <c:pt idx="64">
                  <c:v>-54.5193696647842</c:v>
                </c:pt>
                <c:pt idx="65">
                  <c:v>-52.9608913130307</c:v>
                </c:pt>
                <c:pt idx="66">
                  <c:v>-51.389579090566798</c:v>
                </c:pt>
                <c:pt idx="67">
                  <c:v>-49.806557690599902</c:v>
                </c:pt>
                <c:pt idx="68">
                  <c:v>-48.212928759081201</c:v>
                </c:pt>
                <c:pt idx="69">
                  <c:v>-46.609769809165599</c:v>
                </c:pt>
                <c:pt idx="70">
                  <c:v>-44.9981332468952</c:v>
                </c:pt>
                <c:pt idx="71">
                  <c:v>-43.379045506178798</c:v>
                </c:pt>
                <c:pt idx="72">
                  <c:v>-41.7535062908144</c:v>
                </c:pt>
                <c:pt idx="73">
                  <c:v>-40.122487921006901</c:v>
                </c:pt>
                <c:pt idx="74">
                  <c:v>-38.486934781580104</c:v>
                </c:pt>
                <c:pt idx="75">
                  <c:v>-36.847762868867001</c:v>
                </c:pt>
                <c:pt idx="76">
                  <c:v>-35.205859433076</c:v>
                </c:pt>
                <c:pt idx="77">
                  <c:v>-33.5620827127835</c:v>
                </c:pt>
                <c:pt idx="78">
                  <c:v>-31.917261758079501</c:v>
                </c:pt>
                <c:pt idx="79">
                  <c:v>-30.272196338802999</c:v>
                </c:pt>
                <c:pt idx="80">
                  <c:v>-28.6276569342333</c:v>
                </c:pt>
                <c:pt idx="81">
                  <c:v>-26.9843848005616</c:v>
                </c:pt>
                <c:pt idx="82">
                  <c:v>-25.343092112441202</c:v>
                </c:pt>
                <c:pt idx="83">
                  <c:v>-23.7044621749097</c:v>
                </c:pt>
                <c:pt idx="84">
                  <c:v>-22.069149701985499</c:v>
                </c:pt>
                <c:pt idx="85">
                  <c:v>-20.4377811582672</c:v>
                </c:pt>
                <c:pt idx="86">
                  <c:v>-18.810955159895499</c:v>
                </c:pt>
                <c:pt idx="87">
                  <c:v>-17.189242931286898</c:v>
                </c:pt>
                <c:pt idx="88">
                  <c:v>-15.5731888140976</c:v>
                </c:pt>
                <c:pt idx="89">
                  <c:v>-13.963310824937</c:v>
                </c:pt>
                <c:pt idx="90">
                  <c:v>-12.360101258414399</c:v>
                </c:pt>
                <c:pt idx="91">
                  <c:v>-10.7640273321674</c:v>
                </c:pt>
                <c:pt idx="92">
                  <c:v>-9.1755318705928399</c:v>
                </c:pt>
                <c:pt idx="93">
                  <c:v>-7.5950340240699798</c:v>
                </c:pt>
                <c:pt idx="94">
                  <c:v>-6.02293002053732</c:v>
                </c:pt>
                <c:pt idx="95">
                  <c:v>-4.4595939463557803</c:v>
                </c:pt>
                <c:pt idx="96">
                  <c:v>-2.90537855346063</c:v>
                </c:pt>
                <c:pt idx="97">
                  <c:v>-1.3606160898739199</c:v>
                </c:pt>
                <c:pt idx="98">
                  <c:v>0.17438084928366199</c:v>
                </c:pt>
                <c:pt idx="99">
                  <c:v>1.6993184530762699</c:v>
                </c:pt>
                <c:pt idx="100">
                  <c:v>3.2139208110622</c:v>
                </c:pt>
                <c:pt idx="101">
                  <c:v>4.7179290172974699</c:v>
                </c:pt>
                <c:pt idx="102">
                  <c:v>6.21110026464022</c:v>
                </c:pt>
                <c:pt idx="103">
                  <c:v>7.6932069319030703</c:v>
                </c:pt>
                <c:pt idx="104">
                  <c:v>9.1640356663420395</c:v>
                </c:pt>
                <c:pt idx="105">
                  <c:v>10.6233864639127</c:v>
                </c:pt>
                <c:pt idx="106">
                  <c:v>12.071071749667</c:v>
                </c:pt>
                <c:pt idx="107">
                  <c:v>13.506915460607001</c:v>
                </c:pt>
                <c:pt idx="108">
                  <c:v>14.9307521332556</c:v>
                </c:pt>
                <c:pt idx="109">
                  <c:v>16.342425998144801</c:v>
                </c:pt>
                <c:pt idx="110">
                  <c:v>17.741790083367299</c:v>
                </c:pt>
                <c:pt idx="111">
                  <c:v>19.128705329273199</c:v>
                </c:pt>
                <c:pt idx="112">
                  <c:v>20.5030397163389</c:v>
                </c:pt>
                <c:pt idx="113">
                  <c:v>21.864667408166099</c:v>
                </c:pt>
                <c:pt idx="114">
                  <c:v>23.213467911513</c:v>
                </c:pt>
                <c:pt idx="115">
                  <c:v>24.5493252551857</c:v>
                </c:pt>
                <c:pt idx="116">
                  <c:v>25.8721271895561</c:v>
                </c:pt>
                <c:pt idx="117">
                  <c:v>27.1817644083985</c:v>
                </c:pt>
                <c:pt idx="118">
                  <c:v>28.478129794665001</c:v>
                </c:pt>
                <c:pt idx="119">
                  <c:v>29.7611176917463</c:v>
                </c:pt>
                <c:pt idx="120">
                  <c:v>31.0306232016822</c:v>
                </c:pt>
                <c:pt idx="121">
                  <c:v>32.286541511712002</c:v>
                </c:pt>
                <c:pt idx="122">
                  <c:v>33.528767250465499</c:v>
                </c:pt>
                <c:pt idx="123">
                  <c:v>34.757193875015403</c:v>
                </c:pt>
                <c:pt idx="124">
                  <c:v>35.971713089920101</c:v>
                </c:pt>
                <c:pt idx="125">
                  <c:v>37.172214299299199</c:v>
                </c:pt>
                <c:pt idx="126">
                  <c:v>38.358584092888499</c:v>
                </c:pt>
                <c:pt idx="127">
                  <c:v>39.530705766931099</c:v>
                </c:pt>
                <c:pt idx="128">
                  <c:v>40.688458880660697</c:v>
                </c:pt>
                <c:pt idx="129">
                  <c:v>41.8317188490403</c:v>
                </c:pt>
                <c:pt idx="130">
                  <c:v>42.960356572314801</c:v>
                </c:pt>
                <c:pt idx="131">
                  <c:v>44.074238102841797</c:v>
                </c:pt>
                <c:pt idx="132">
                  <c:v>45.173224349556797</c:v>
                </c:pt>
                <c:pt idx="133">
                  <c:v>46.257170820331297</c:v>
                </c:pt>
                <c:pt idx="134">
                  <c:v>47.325927402376699</c:v>
                </c:pt>
                <c:pt idx="135">
                  <c:v>48.379338180742202</c:v>
                </c:pt>
                <c:pt idx="136">
                  <c:v>49.417241294853703</c:v>
                </c:pt>
                <c:pt idx="137">
                  <c:v>50.439468832933201</c:v>
                </c:pt>
                <c:pt idx="138">
                  <c:v>51.445846764035402</c:v>
                </c:pt>
                <c:pt idx="139">
                  <c:v>52.436194907336102</c:v>
                </c:pt>
                <c:pt idx="140">
                  <c:v>53.410326938199503</c:v>
                </c:pt>
                <c:pt idx="141">
                  <c:v>54.368050430454403</c:v>
                </c:pt>
                <c:pt idx="142">
                  <c:v>55.309166934203702</c:v>
                </c:pt>
                <c:pt idx="143">
                  <c:v>56.233472088394201</c:v>
                </c:pt>
                <c:pt idx="144">
                  <c:v>57.140755767274499</c:v>
                </c:pt>
                <c:pt idx="145">
                  <c:v>58.030802259771903</c:v>
                </c:pt>
                <c:pt idx="146">
                  <c:v>58.903390480726799</c:v>
                </c:pt>
                <c:pt idx="147">
                  <c:v>59.758294212827401</c:v>
                </c:pt>
                <c:pt idx="148">
                  <c:v>60.595282378003198</c:v>
                </c:pt>
                <c:pt idx="149">
                  <c:v>61.414119336945703</c:v>
                </c:pt>
                <c:pt idx="150">
                  <c:v>62.214565215344201</c:v>
                </c:pt>
                <c:pt idx="151">
                  <c:v>62.996376255343897</c:v>
                </c:pt>
                <c:pt idx="152">
                  <c:v>63.759305190660299</c:v>
                </c:pt>
                <c:pt idx="153">
                  <c:v>64.503101643711503</c:v>
                </c:pt>
                <c:pt idx="154">
                  <c:v>65.227512543064705</c:v>
                </c:pt>
                <c:pt idx="155">
                  <c:v>65.932282559432707</c:v>
                </c:pt>
                <c:pt idx="156">
                  <c:v>66.617154558398994</c:v>
                </c:pt>
                <c:pt idx="157">
                  <c:v>67.281870068002604</c:v>
                </c:pt>
                <c:pt idx="158">
                  <c:v>67.926169759267395</c:v>
                </c:pt>
                <c:pt idx="159">
                  <c:v>68.549793937726406</c:v>
                </c:pt>
                <c:pt idx="160">
                  <c:v>69.152483043956906</c:v>
                </c:pt>
                <c:pt idx="161">
                  <c:v>69.733978161123702</c:v>
                </c:pt>
                <c:pt idx="162">
                  <c:v>70.294021527506203</c:v>
                </c:pt>
                <c:pt idx="163">
                  <c:v>70.8323570519821</c:v>
                </c:pt>
                <c:pt idx="164">
                  <c:v>71.348730830433894</c:v>
                </c:pt>
                <c:pt idx="165">
                  <c:v>71.842891661057394</c:v>
                </c:pt>
                <c:pt idx="166">
                  <c:v>72.314591556561993</c:v>
                </c:pt>
                <c:pt idx="167">
                  <c:v>72.763586251281197</c:v>
                </c:pt>
                <c:pt idx="168">
                  <c:v>73.189635701238998</c:v>
                </c:pt>
                <c:pt idx="169">
                  <c:v>73.592504575264897</c:v>
                </c:pt>
                <c:pt idx="170">
                  <c:v>73.9719627352939</c:v>
                </c:pt>
                <c:pt idx="171">
                  <c:v>74.327785704050001</c:v>
                </c:pt>
                <c:pt idx="172">
                  <c:v>74.659755118375003</c:v>
                </c:pt>
                <c:pt idx="173">
                  <c:v>74.967659166545104</c:v>
                </c:pt>
                <c:pt idx="174">
                  <c:v>75.251293007989005</c:v>
                </c:pt>
                <c:pt idx="175">
                  <c:v>75.5104591739249</c:v>
                </c:pt>
                <c:pt idx="176">
                  <c:v>75.744967947522596</c:v>
                </c:pt>
                <c:pt idx="177">
                  <c:v>75.954637722304795</c:v>
                </c:pt>
                <c:pt idx="178">
                  <c:v>76.139295337613106</c:v>
                </c:pt>
                <c:pt idx="179">
                  <c:v>76.298776390082196</c:v>
                </c:pt>
                <c:pt idx="180">
                  <c:v>76.432925520187297</c:v>
                </c:pt>
                <c:pt idx="181">
                  <c:v>76.541596673059402</c:v>
                </c:pt>
                <c:pt idx="182">
                  <c:v>76.624653332894894</c:v>
                </c:pt>
                <c:pt idx="183">
                  <c:v>76.681968730421701</c:v>
                </c:pt>
                <c:pt idx="184">
                  <c:v>76.713426023022805</c:v>
                </c:pt>
                <c:pt idx="185">
                  <c:v>76.718918447259597</c:v>
                </c:pt>
                <c:pt idx="186">
                  <c:v>76.698349443679703</c:v>
                </c:pt>
                <c:pt idx="187">
                  <c:v>76.651632753935004</c:v>
                </c:pt>
                <c:pt idx="188">
                  <c:v>76.578692490380902</c:v>
                </c:pt>
                <c:pt idx="189">
                  <c:v>76.479463178465807</c:v>
                </c:pt>
                <c:pt idx="190">
                  <c:v>76.353889772361299</c:v>
                </c:pt>
                <c:pt idx="191">
                  <c:v>76.201927644419996</c:v>
                </c:pt>
                <c:pt idx="192">
                  <c:v>76.023542549176994</c:v>
                </c:pt>
                <c:pt idx="193">
                  <c:v>75.818710562745395</c:v>
                </c:pt>
                <c:pt idx="194">
                  <c:v>75.587417998571198</c:v>
                </c:pt>
                <c:pt idx="195">
                  <c:v>75.329661300638705</c:v>
                </c:pt>
                <c:pt idx="196">
                  <c:v>75.045446915318095</c:v>
                </c:pt>
                <c:pt idx="197">
                  <c:v>74.734791143157196</c:v>
                </c:pt>
                <c:pt idx="198">
                  <c:v>74.397719972010904</c:v>
                </c:pt>
                <c:pt idx="199">
                  <c:v>74.034268892985096</c:v>
                </c:pt>
                <c:pt idx="200">
                  <c:v>73.644482700754807</c:v>
                </c:pt>
                <c:pt idx="201">
                  <c:v>73.228415279877893</c:v>
                </c:pt>
                <c:pt idx="202">
                  <c:v>72.7861293787862</c:v>
                </c:pt>
                <c:pt idx="203">
                  <c:v>72.317696373182102</c:v>
                </c:pt>
                <c:pt idx="204">
                  <c:v>71.823196020606304</c:v>
                </c:pt>
                <c:pt idx="205">
                  <c:v>71.302716207966796</c:v>
                </c:pt>
                <c:pt idx="206">
                  <c:v>70.756352693837897</c:v>
                </c:pt>
                <c:pt idx="207">
                  <c:v>70.184208847339505</c:v>
                </c:pt>
                <c:pt idx="208">
                  <c:v>69.586395385406007</c:v>
                </c:pt>
                <c:pt idx="209">
                  <c:v>68.963030110232793</c:v>
                </c:pt>
                <c:pt idx="210">
                  <c:v>68.314237648669902</c:v>
                </c:pt>
                <c:pt idx="211">
                  <c:v>67.640149195289595</c:v>
                </c:pt>
                <c:pt idx="212">
                  <c:v>66.940902260816003</c:v>
                </c:pt>
                <c:pt idx="213">
                  <c:v>66.216640427549393</c:v>
                </c:pt>
                <c:pt idx="214">
                  <c:v>65.467513113354002</c:v>
                </c:pt>
                <c:pt idx="215">
                  <c:v>64.693675345714496</c:v>
                </c:pt>
                <c:pt idx="216">
                  <c:v>63.895287547284099</c:v>
                </c:pt>
                <c:pt idx="217">
                  <c:v>63.072515334269902</c:v>
                </c:pt>
                <c:pt idx="218">
                  <c:v>62.225529328908898</c:v>
                </c:pt>
                <c:pt idx="219">
                  <c:v>61.354504987200798</c:v>
                </c:pt>
                <c:pt idx="220">
                  <c:v>60.459622442960701</c:v>
                </c:pt>
                <c:pt idx="221">
                  <c:v>59.541066369161904</c:v>
                </c:pt>
                <c:pt idx="222">
                  <c:v>58.599025857432103</c:v>
                </c:pt>
                <c:pt idx="223">
                  <c:v>57.633694316465402</c:v>
                </c:pt>
                <c:pt idx="224">
                  <c:v>56.64526939001</c:v>
                </c:pt>
                <c:pt idx="225">
                  <c:v>55.633952894984503</c:v>
                </c:pt>
                <c:pt idx="226">
                  <c:v>54.599950780177203</c:v>
                </c:pt>
                <c:pt idx="227">
                  <c:v>53.543473105880103</c:v>
                </c:pt>
                <c:pt idx="228">
                  <c:v>52.464734044710198</c:v>
                </c:pt>
                <c:pt idx="229">
                  <c:v>51.363951903781</c:v>
                </c:pt>
                <c:pt idx="230">
                  <c:v>50.241349168288998</c:v>
                </c:pt>
                <c:pt idx="231">
                  <c:v>49.097152566501599</c:v>
                </c:pt>
                <c:pt idx="232">
                  <c:v>47.931593156042801</c:v>
                </c:pt>
                <c:pt idx="233">
                  <c:v>46.744906431306802</c:v>
                </c:pt>
                <c:pt idx="234">
                  <c:v>45.537332451749201</c:v>
                </c:pt>
                <c:pt idx="235">
                  <c:v>44.3091159907503</c:v>
                </c:pt>
                <c:pt idx="236">
                  <c:v>43.060506704678602</c:v>
                </c:pt>
                <c:pt idx="237">
                  <c:v>41.791759321738603</c:v>
                </c:pt>
                <c:pt idx="238">
                  <c:v>40.503133850132997</c:v>
                </c:pt>
                <c:pt idx="239">
                  <c:v>39.194895805037802</c:v>
                </c:pt>
                <c:pt idx="240">
                  <c:v>37.867316453847003</c:v>
                </c:pt>
                <c:pt idx="241">
                  <c:v>36.520673079122801</c:v>
                </c:pt>
                <c:pt idx="242">
                  <c:v>35.1552492586585</c:v>
                </c:pt>
                <c:pt idx="243">
                  <c:v>33.771335162045197</c:v>
                </c:pt>
                <c:pt idx="244">
                  <c:v>32.369227863119796</c:v>
                </c:pt>
                <c:pt idx="245">
                  <c:v>30.949231667660801</c:v>
                </c:pt>
                <c:pt idx="246">
                  <c:v>29.511658455688998</c:v>
                </c:pt>
                <c:pt idx="247">
                  <c:v>28.056828037725701</c:v>
                </c:pt>
                <c:pt idx="248">
                  <c:v>26.585068524358899</c:v>
                </c:pt>
                <c:pt idx="249">
                  <c:v>25.096716708458398</c:v>
                </c:pt>
                <c:pt idx="250">
                  <c:v>23.5921184593807</c:v>
                </c:pt>
                <c:pt idx="251">
                  <c:v>22.071629128497399</c:v>
                </c:pt>
                <c:pt idx="252">
                  <c:v>20.535613965370398</c:v>
                </c:pt>
                <c:pt idx="253">
                  <c:v>18.984448543888899</c:v>
                </c:pt>
                <c:pt idx="254">
                  <c:v>17.4185191976628</c:v>
                </c:pt>
                <c:pt idx="255">
                  <c:v>15.838223463950101</c:v>
                </c:pt>
                <c:pt idx="256">
                  <c:v>14.243970535366101</c:v>
                </c:pt>
                <c:pt idx="257">
                  <c:v>12.636181718589301</c:v>
                </c:pt>
                <c:pt idx="258">
                  <c:v>11.015290899235699</c:v>
                </c:pt>
                <c:pt idx="259">
                  <c:v>9.3817450120256698</c:v>
                </c:pt>
                <c:pt idx="260">
                  <c:v>7.7360045153068198</c:v>
                </c:pt>
                <c:pt idx="261">
                  <c:v>6.0785438689292501</c:v>
                </c:pt>
                <c:pt idx="262">
                  <c:v>4.4098520143903999</c:v>
                </c:pt>
                <c:pt idx="263">
                  <c:v>2.73043285607999</c:v>
                </c:pt>
                <c:pt idx="264">
                  <c:v>1.04080574235733</c:v>
                </c:pt>
                <c:pt idx="265">
                  <c:v>-0.65849405491579005</c:v>
                </c:pt>
                <c:pt idx="266">
                  <c:v>-2.3669148638816599</c:v>
                </c:pt>
                <c:pt idx="267">
                  <c:v>-4.0838881408549499</c:v>
                </c:pt>
                <c:pt idx="268">
                  <c:v>-5.8088280049125398</c:v>
                </c:pt>
                <c:pt idx="269">
                  <c:v>-7.5411307808112999</c:v>
                </c:pt>
                <c:pt idx="270">
                  <c:v>-9.2801745522936603</c:v>
                </c:pt>
                <c:pt idx="271">
                  <c:v>-11.0253187280011</c:v>
                </c:pt>
                <c:pt idx="272">
                  <c:v>-12.775903622382099</c:v>
                </c:pt>
                <c:pt idx="273">
                  <c:v>-14.531250054152199</c:v>
                </c:pt>
                <c:pt idx="274">
                  <c:v>-16.2906589650377</c:v>
                </c:pt>
                <c:pt idx="275">
                  <c:v>-18.0534110617089</c:v>
                </c:pt>
                <c:pt idx="276">
                  <c:v>-19.8187664839826</c:v>
                </c:pt>
                <c:pt idx="277">
                  <c:v>-21.585964502546901</c:v>
                </c:pt>
                <c:pt idx="278">
                  <c:v>-23.354223249627399</c:v>
                </c:pt>
                <c:pt idx="279">
                  <c:v>-25.122739486173799</c:v>
                </c:pt>
                <c:pt idx="280">
                  <c:v>-26.8906884092961</c:v>
                </c:pt>
                <c:pt idx="281">
                  <c:v>-28.657223503820902</c:v>
                </c:pt>
                <c:pt idx="282">
                  <c:v>-30.421476441957498</c:v>
                </c:pt>
                <c:pt idx="283">
                  <c:v>-32.182557035176998</c:v>
                </c:pt>
                <c:pt idx="284">
                  <c:v>-33.939553242487101</c:v>
                </c:pt>
                <c:pt idx="285">
                  <c:v>-35.691531239355101</c:v>
                </c:pt>
                <c:pt idx="286">
                  <c:v>-37.437535551567002</c:v>
                </c:pt>
                <c:pt idx="287">
                  <c:v>-39.176589258321698</c:v>
                </c:pt>
                <c:pt idx="288">
                  <c:v>-40.907694268836799</c:v>
                </c:pt>
                <c:pt idx="289">
                  <c:v>-42.629831676688298</c:v>
                </c:pt>
                <c:pt idx="290">
                  <c:v>-44.341962196016603</c:v>
                </c:pt>
                <c:pt idx="291">
                  <c:v>-46.043026683597198</c:v>
                </c:pt>
                <c:pt idx="292">
                  <c:v>-47.7319467506085</c:v>
                </c:pt>
                <c:pt idx="293">
                  <c:v>-49.407625467711803</c:v>
                </c:pt>
                <c:pt idx="294">
                  <c:v>-51.0689481668025</c:v>
                </c:pt>
                <c:pt idx="295">
                  <c:v>-52.714783342487102</c:v>
                </c:pt>
                <c:pt idx="296">
                  <c:v>-54.343983655992403</c:v>
                </c:pt>
                <c:pt idx="297">
                  <c:v>-55.955387043811797</c:v>
                </c:pt>
                <c:pt idx="298">
                  <c:v>-57.547817932955198</c:v>
                </c:pt>
                <c:pt idx="299">
                  <c:v>-59.1200885641722</c:v>
                </c:pt>
                <c:pt idx="300">
                  <c:v>-60.671000423986499</c:v>
                </c:pt>
                <c:pt idx="301">
                  <c:v>-62.199345785794399</c:v>
                </c:pt>
                <c:pt idx="302">
                  <c:v>-63.703909359661502</c:v>
                </c:pt>
                <c:pt idx="303">
                  <c:v>-65.183470049785996</c:v>
                </c:pt>
                <c:pt idx="304">
                  <c:v>-66.636802817902307</c:v>
                </c:pt>
                <c:pt idx="305">
                  <c:v>-68.062680650165902</c:v>
                </c:pt>
                <c:pt idx="306">
                  <c:v>-69.459876624306105</c:v>
                </c:pt>
                <c:pt idx="307">
                  <c:v>-70.827166073053704</c:v>
                </c:pt>
                <c:pt idx="308">
                  <c:v>-72.163328839053804</c:v>
                </c:pt>
                <c:pt idx="309">
                  <c:v>-73.467151615671995</c:v>
                </c:pt>
                <c:pt idx="310">
                  <c:v>-74.737430367295502</c:v>
                </c:pt>
                <c:pt idx="311">
                  <c:v>-75.972972821923605</c:v>
                </c:pt>
                <c:pt idx="312">
                  <c:v>-77.172601028059404</c:v>
                </c:pt>
                <c:pt idx="313">
                  <c:v>-78.335153967139703</c:v>
                </c:pt>
                <c:pt idx="314">
                  <c:v>-79.459490212003502</c:v>
                </c:pt>
                <c:pt idx="315">
                  <c:v>-80.544490621197596</c:v>
                </c:pt>
                <c:pt idx="316">
                  <c:v>-81.589061058261606</c:v>
                </c:pt>
                <c:pt idx="317">
                  <c:v>-82.592135124534806</c:v>
                </c:pt>
                <c:pt idx="318">
                  <c:v>-83.552676893490201</c:v>
                </c:pt>
                <c:pt idx="319">
                  <c:v>-84.469683634135507</c:v>
                </c:pt>
                <c:pt idx="320">
                  <c:v>-85.342188510634799</c:v>
                </c:pt>
                <c:pt idx="321">
                  <c:v>-86.1692632449993</c:v>
                </c:pt>
                <c:pt idx="322">
                  <c:v>-86.950020729496501</c:v>
                </c:pt>
                <c:pt idx="323">
                  <c:v>-87.683617575303202</c:v>
                </c:pt>
                <c:pt idx="324">
                  <c:v>-88.369256583930294</c:v>
                </c:pt>
                <c:pt idx="325">
                  <c:v>-89.006189128038002</c:v>
                </c:pt>
                <c:pt idx="326">
                  <c:v>-89.593717428466405</c:v>
                </c:pt>
                <c:pt idx="327">
                  <c:v>-90.1311967146234</c:v>
                </c:pt>
                <c:pt idx="328">
                  <c:v>-90.618037255791705</c:v>
                </c:pt>
                <c:pt idx="329">
                  <c:v>-91.053706251453093</c:v>
                </c:pt>
                <c:pt idx="330">
                  <c:v>-91.437729569361693</c:v>
                </c:pt>
                <c:pt idx="331">
                  <c:v>-91.769693320840602</c:v>
                </c:pt>
                <c:pt idx="332">
                  <c:v>-92.049245263607304</c:v>
                </c:pt>
                <c:pt idx="333">
                  <c:v>-92.276096023361603</c:v>
                </c:pt>
                <c:pt idx="334">
                  <c:v>-92.450020126373701</c:v>
                </c:pt>
                <c:pt idx="335">
                  <c:v>-92.570856836392693</c:v>
                </c:pt>
                <c:pt idx="336">
                  <c:v>-92.6385107903359</c:v>
                </c:pt>
                <c:pt idx="337">
                  <c:v>-92.652952428419496</c:v>
                </c:pt>
                <c:pt idx="338">
                  <c:v>-92.614218215624703</c:v>
                </c:pt>
                <c:pt idx="339">
                  <c:v>-92.522410652663794</c:v>
                </c:pt>
                <c:pt idx="340">
                  <c:v>-92.377698075894102</c:v>
                </c:pt>
                <c:pt idx="341">
                  <c:v>-92.180314246915401</c:v>
                </c:pt>
                <c:pt idx="342">
                  <c:v>-91.930557733871396</c:v>
                </c:pt>
                <c:pt idx="343">
                  <c:v>-91.628791087730903</c:v>
                </c:pt>
                <c:pt idx="344">
                  <c:v>-91.275439818058999</c:v>
                </c:pt>
                <c:pt idx="345">
                  <c:v>-90.870991173968306</c:v>
                </c:pt>
                <c:pt idx="346">
                  <c:v>-90.415992737068805</c:v>
                </c:pt>
                <c:pt idx="347">
                  <c:v>-89.911050834302799</c:v>
                </c:pt>
                <c:pt idx="348">
                  <c:v>-89.356828779531895</c:v>
                </c:pt>
                <c:pt idx="349">
                  <c:v>-88.7540449536571</c:v>
                </c:pt>
                <c:pt idx="350">
                  <c:v>-88.103470733856696</c:v>
                </c:pt>
                <c:pt idx="351">
                  <c:v>-87.405928283257595</c:v>
                </c:pt>
                <c:pt idx="352">
                  <c:v>-86.662288212959396</c:v>
                </c:pt>
                <c:pt idx="353">
                  <c:v>-85.873467128852894</c:v>
                </c:pt>
                <c:pt idx="354">
                  <c:v>-85.040425076075607</c:v>
                </c:pt>
                <c:pt idx="355">
                  <c:v>-84.164162894246502</c:v>
                </c:pt>
                <c:pt idx="356">
                  <c:v>-83.245719496811802</c:v>
                </c:pt>
                <c:pt idx="357">
                  <c:v>-82.286169087923696</c:v>
                </c:pt>
                <c:pt idx="358">
                  <c:v>-81.286618330252594</c:v>
                </c:pt>
                <c:pt idx="359">
                  <c:v>-80.248203477021903</c:v>
                </c:pt>
                <c:pt idx="360">
                  <c:v>-79.172087481344803</c:v>
                </c:pt>
                <c:pt idx="361">
                  <c:v>-78.059457095646096</c:v>
                </c:pt>
                <c:pt idx="362">
                  <c:v>-76.911519973575395</c:v>
                </c:pt>
                <c:pt idx="363">
                  <c:v>-75.729501786363201</c:v>
                </c:pt>
                <c:pt idx="364">
                  <c:v>-74.514643365058703</c:v>
                </c:pt>
                <c:pt idx="365">
                  <c:v>-73.268197879503205</c:v>
                </c:pt>
                <c:pt idx="366">
                  <c:v>-71.991428064273904</c:v>
                </c:pt>
                <c:pt idx="367">
                  <c:v>-70.685603501155697</c:v>
                </c:pt>
                <c:pt idx="368">
                  <c:v>-69.351997967001907</c:v>
                </c:pt>
                <c:pt idx="369">
                  <c:v>-67.991886855111204</c:v>
                </c:pt>
                <c:pt idx="370">
                  <c:v>-66.606544677506307</c:v>
                </c:pt>
                <c:pt idx="371">
                  <c:v>-65.197242654740194</c:v>
                </c:pt>
                <c:pt idx="372">
                  <c:v>-63.765246399100697</c:v>
                </c:pt>
                <c:pt idx="373">
                  <c:v>-62.311813696329303</c:v>
                </c:pt>
                <c:pt idx="374">
                  <c:v>-60.838192390227803</c:v>
                </c:pt>
                <c:pt idx="375">
                  <c:v>-59.345618373799297</c:v>
                </c:pt>
                <c:pt idx="376">
                  <c:v>-57.835313689866098</c:v>
                </c:pt>
                <c:pt idx="377">
                  <c:v>-56.308484743431698</c:v>
                </c:pt>
                <c:pt idx="378">
                  <c:v>-54.766320627400802</c:v>
                </c:pt>
                <c:pt idx="379">
                  <c:v>-53.209991562663703</c:v>
                </c:pt>
                <c:pt idx="380">
                  <c:v>-51.640647452967201</c:v>
                </c:pt>
                <c:pt idx="381">
                  <c:v>-50.059416554460903</c:v>
                </c:pt>
                <c:pt idx="382">
                  <c:v>-48.467404259303599</c:v>
                </c:pt>
                <c:pt idx="383">
                  <c:v>-46.865691992255698</c:v>
                </c:pt>
                <c:pt idx="384">
                  <c:v>-45.255336218767702</c:v>
                </c:pt>
                <c:pt idx="385">
                  <c:v>-43.637367562696497</c:v>
                </c:pt>
                <c:pt idx="386">
                  <c:v>-42.012790031442897</c:v>
                </c:pt>
                <c:pt idx="387">
                  <c:v>-40.3825803460077</c:v>
                </c:pt>
                <c:pt idx="388">
                  <c:v>-38.747687373204599</c:v>
                </c:pt>
                <c:pt idx="389">
                  <c:v>-37.1090316570439</c:v>
                </c:pt>
                <c:pt idx="390">
                  <c:v>-35.467505046114397</c:v>
                </c:pt>
                <c:pt idx="391">
                  <c:v>-33.823970413632402</c:v>
                </c:pt>
                <c:pt idx="392">
                  <c:v>-32.179261466704702</c:v>
                </c:pt>
                <c:pt idx="393">
                  <c:v>-30.5341826412538</c:v>
                </c:pt>
                <c:pt idx="394">
                  <c:v>-28.8895090789816</c:v>
                </c:pt>
                <c:pt idx="395">
                  <c:v>-27.245986682700501</c:v>
                </c:pt>
                <c:pt idx="396">
                  <c:v>-25.604332246333701</c:v>
                </c:pt>
                <c:pt idx="397">
                  <c:v>-23.965233655877299</c:v>
                </c:pt>
                <c:pt idx="398">
                  <c:v>-22.329350157625299</c:v>
                </c:pt>
                <c:pt idx="399">
                  <c:v>-20.697312689978599</c:v>
                </c:pt>
                <c:pt idx="400">
                  <c:v>-19.069724275194499</c:v>
                </c:pt>
                <c:pt idx="401">
                  <c:v>-17.447160467476898</c:v>
                </c:pt>
                <c:pt idx="402">
                  <c:v>-15.830169853855301</c:v>
                </c:pt>
                <c:pt idx="403">
                  <c:v>-14.2192746043663</c:v>
                </c:pt>
                <c:pt idx="404">
                  <c:v>-12.6149710681046</c:v>
                </c:pt>
                <c:pt idx="405">
                  <c:v>-11.0177304117875</c:v>
                </c:pt>
                <c:pt idx="406">
                  <c:v>-9.4279992975389497</c:v>
                </c:pt>
                <c:pt idx="407">
                  <c:v>-7.8462005966710304</c:v>
                </c:pt>
                <c:pt idx="408">
                  <c:v>-6.2727341363158802</c:v>
                </c:pt>
                <c:pt idx="409">
                  <c:v>-4.7079774758268096</c:v>
                </c:pt>
                <c:pt idx="410">
                  <c:v>-3.1522867099411398</c:v>
                </c:pt>
                <c:pt idx="411">
                  <c:v>-1.6059972957658299</c:v>
                </c:pt>
                <c:pt idx="412">
                  <c:v>-6.9424900712395501E-2</c:v>
                </c:pt>
                <c:pt idx="413">
                  <c:v>1.4571337314210999</c:v>
                </c:pt>
                <c:pt idx="414">
                  <c:v>2.97339989896405</c:v>
                </c:pt>
                <c:pt idx="415">
                  <c:v>4.4791120481610998</c:v>
                </c:pt>
                <c:pt idx="416">
                  <c:v>5.9740248688489999</c:v>
                </c:pt>
                <c:pt idx="417">
                  <c:v>7.4579083825797197</c:v>
                </c:pt>
                <c:pt idx="418">
                  <c:v>8.9305470256880994</c:v>
                </c:pt>
                <c:pt idx="419">
                  <c:v>10.391738729743199</c:v>
                </c:pt>
                <c:pt idx="420">
                  <c:v>11.8412940017663</c:v>
                </c:pt>
                <c:pt idx="421">
                  <c:v>13.2790350065399</c:v>
                </c:pt>
                <c:pt idx="422">
                  <c:v>14.704794653279199</c:v>
                </c:pt>
                <c:pt idx="423">
                  <c:v>16.118415688873402</c:v>
                </c:pt>
                <c:pt idx="424">
                  <c:v>17.5197497998522</c:v>
                </c:pt>
                <c:pt idx="425">
                  <c:v>18.9086567251708</c:v>
                </c:pt>
                <c:pt idx="426">
                  <c:v>20.285003381847599</c:v>
                </c:pt>
                <c:pt idx="427">
                  <c:v>21.6486630054256</c:v>
                </c:pt>
                <c:pt idx="428">
                  <c:v>22.9995143071657</c:v>
                </c:pt>
                <c:pt idx="429">
                  <c:v>24.337440649814699</c:v>
                </c:pt>
                <c:pt idx="430">
                  <c:v>25.6623292437231</c:v>
                </c:pt>
                <c:pt idx="431">
                  <c:v>26.974070365016502</c:v>
                </c:pt>
                <c:pt idx="432">
                  <c:v>28.272556597453399</c:v>
                </c:pt>
                <c:pt idx="433">
                  <c:v>29.557682099525699</c:v>
                </c:pt>
                <c:pt idx="434">
                  <c:v>30.829341898283499</c:v>
                </c:pt>
                <c:pt idx="435">
                  <c:v>32.087431211281398</c:v>
                </c:pt>
                <c:pt idx="436">
                  <c:v>33.331844797965601</c:v>
                </c:pt>
                <c:pt idx="437">
                  <c:v>34.562476341732697</c:v>
                </c:pt>
                <c:pt idx="438">
                  <c:v>35.779217863805897</c:v>
                </c:pt>
                <c:pt idx="439">
                  <c:v>36.981959169983199</c:v>
                </c:pt>
                <c:pt idx="440">
                  <c:v>38.170587331221597</c:v>
                </c:pt>
                <c:pt idx="441">
                  <c:v>39.344986198925703</c:v>
                </c:pt>
                <c:pt idx="442">
                  <c:v>40.505035955716899</c:v>
                </c:pt>
                <c:pt idx="443">
                  <c:v>41.650612702356703</c:v>
                </c:pt>
                <c:pt idx="444">
                  <c:v>42.781588081403399</c:v>
                </c:pt>
                <c:pt idx="445">
                  <c:v>43.8978289380779</c:v>
                </c:pt>
                <c:pt idx="446">
                  <c:v>44.9991970187166</c:v>
                </c:pt>
                <c:pt idx="447">
                  <c:v>46.085548707080903</c:v>
                </c:pt>
                <c:pt idx="448">
                  <c:v>47.156734798695602</c:v>
                </c:pt>
                <c:pt idx="449">
                  <c:v>48.212600313280802</c:v>
                </c:pt>
                <c:pt idx="450">
                  <c:v>49.252984345240201</c:v>
                </c:pt>
                <c:pt idx="451">
                  <c:v>50.277719952062398</c:v>
                </c:pt>
                <c:pt idx="452">
                  <c:v>51.286634080388602</c:v>
                </c:pt>
                <c:pt idx="453">
                  <c:v>52.279547529395899</c:v>
                </c:pt>
                <c:pt idx="454">
                  <c:v>53.256274951043899</c:v>
                </c:pt>
                <c:pt idx="455">
                  <c:v>54.216624886625901</c:v>
                </c:pt>
                <c:pt idx="456">
                  <c:v>55.160399838968601</c:v>
                </c:pt>
                <c:pt idx="457">
                  <c:v>56.087396379521202</c:v>
                </c:pt>
                <c:pt idx="458">
                  <c:v>56.997405289479403</c:v>
                </c:pt>
                <c:pt idx="459">
                  <c:v>57.890211733987599</c:v>
                </c:pt>
                <c:pt idx="460">
                  <c:v>58.7655954683744</c:v>
                </c:pt>
                <c:pt idx="461">
                  <c:v>59.623331075278799</c:v>
                </c:pt>
                <c:pt idx="462">
                  <c:v>60.463188231439403</c:v>
                </c:pt>
                <c:pt idx="463">
                  <c:v>61.284932002827098</c:v>
                </c:pt>
                <c:pt idx="464">
                  <c:v>62.0883231667245</c:v>
                </c:pt>
                <c:pt idx="465">
                  <c:v>62.873118559269798</c:v>
                </c:pt>
                <c:pt idx="466">
                  <c:v>63.639071446911501</c:v>
                </c:pt>
                <c:pt idx="467">
                  <c:v>64.385931920146405</c:v>
                </c:pt>
                <c:pt idx="468">
                  <c:v>65.113447307847593</c:v>
                </c:pt>
                <c:pt idx="469">
                  <c:v>65.821362610426405</c:v>
                </c:pt>
                <c:pt idx="470">
                  <c:v>66.509420950018097</c:v>
                </c:pt>
                <c:pt idx="471">
                  <c:v>67.177364035826599</c:v>
                </c:pt>
                <c:pt idx="472">
                  <c:v>67.824932642722203</c:v>
                </c:pt>
                <c:pt idx="473">
                  <c:v>68.451867101146306</c:v>
                </c:pt>
                <c:pt idx="474">
                  <c:v>69.057907796345802</c:v>
                </c:pt>
                <c:pt idx="475">
                  <c:v>69.642795674934504</c:v>
                </c:pt>
                <c:pt idx="476">
                  <c:v>70.206272756762999</c:v>
                </c:pt>
                <c:pt idx="477">
                  <c:v>70.748082650066607</c:v>
                </c:pt>
                <c:pt idx="478">
                  <c:v>71.267971067861694</c:v>
                </c:pt>
                <c:pt idx="479">
                  <c:v>71.765686343563004</c:v>
                </c:pt>
                <c:pt idx="480">
                  <c:v>72.240979943813301</c:v>
                </c:pt>
                <c:pt idx="481">
                  <c:v>72.693606976535406</c:v>
                </c:pt>
                <c:pt idx="482">
                  <c:v>73.123326692250501</c:v>
                </c:pt>
                <c:pt idx="483">
                  <c:v>73.5299029767436</c:v>
                </c:pt>
                <c:pt idx="484">
                  <c:v>73.913104833209005</c:v>
                </c:pt>
                <c:pt idx="485">
                  <c:v>74.272706852061106</c:v>
                </c:pt>
                <c:pt idx="486">
                  <c:v>74.608489666663104</c:v>
                </c:pt>
                <c:pt idx="487">
                  <c:v>74.920240393300602</c:v>
                </c:pt>
                <c:pt idx="488">
                  <c:v>75.2077530538063</c:v>
                </c:pt>
                <c:pt idx="489">
                  <c:v>75.470828979330193</c:v>
                </c:pt>
                <c:pt idx="490">
                  <c:v>75.709277193851904</c:v>
                </c:pt>
                <c:pt idx="491">
                  <c:v>75.9229147761299</c:v>
                </c:pt>
                <c:pt idx="492">
                  <c:v>76.111567198894093</c:v>
                </c:pt>
                <c:pt idx="493">
                  <c:v>76.275068644206002</c:v>
                </c:pt>
                <c:pt idx="494">
                  <c:v>76.413262294034496</c:v>
                </c:pt>
                <c:pt idx="495">
                  <c:v>76.526000595217198</c:v>
                </c:pt>
                <c:pt idx="496">
                  <c:v>76.6131454981155</c:v>
                </c:pt>
                <c:pt idx="497">
                  <c:v>76.674568668402102</c:v>
                </c:pt>
                <c:pt idx="498">
                  <c:v>76.7101516715598</c:v>
                </c:pt>
                <c:pt idx="499">
                  <c:v>76.719786129813102</c:v>
                </c:pt>
                <c:pt idx="500">
                  <c:v>76.703373851350705</c:v>
                </c:pt>
                <c:pt idx="501">
                  <c:v>76.660826931846998</c:v>
                </c:pt>
                <c:pt idx="502">
                  <c:v>76.592067828426195</c:v>
                </c:pt>
                <c:pt idx="503">
                  <c:v>76.497029406359204</c:v>
                </c:pt>
                <c:pt idx="504">
                  <c:v>76.375654958919995</c:v>
                </c:pt>
                <c:pt idx="505">
                  <c:v>76.227898200966607</c:v>
                </c:pt>
                <c:pt idx="506">
                  <c:v>76.053723236944094</c:v>
                </c:pt>
                <c:pt idx="507">
                  <c:v>75.853104504136496</c:v>
                </c:pt>
                <c:pt idx="508">
                  <c:v>75.626026692117904</c:v>
                </c:pt>
                <c:pt idx="509">
                  <c:v>75.372484639470599</c:v>
                </c:pt>
                <c:pt idx="510">
                  <c:v>75.092483208951094</c:v>
                </c:pt>
                <c:pt idx="511">
                  <c:v>74.786037142384501</c:v>
                </c:pt>
                <c:pt idx="512">
                  <c:v>74.453170896669405</c:v>
                </c:pt>
                <c:pt idx="513">
                  <c:v>74.093918462356399</c:v>
                </c:pt>
                <c:pt idx="514">
                  <c:v>73.708323166347895</c:v>
                </c:pt>
                <c:pt idx="515">
                  <c:v>73.296437460331205</c:v>
                </c:pt>
                <c:pt idx="516">
                  <c:v>72.858322696617407</c:v>
                </c:pt>
                <c:pt idx="517">
                  <c:v>72.394048893108206</c:v>
                </c:pt>
                <c:pt idx="518">
                  <c:v>71.903694489149899</c:v>
                </c:pt>
                <c:pt idx="519">
                  <c:v>71.387346094063204</c:v>
                </c:pt>
                <c:pt idx="520">
                  <c:v>70.845098230153695</c:v>
                </c:pt>
                <c:pt idx="521">
                  <c:v>70.277053072015093</c:v>
                </c:pt>
                <c:pt idx="522">
                  <c:v>69.683320183932693</c:v>
                </c:pt>
                <c:pt idx="523">
                  <c:v>69.064016257184207</c:v>
                </c:pt>
                <c:pt idx="524">
                  <c:v>68.4192648490056</c:v>
                </c:pt>
                <c:pt idx="525">
                  <c:v>67.749196124959397</c:v>
                </c:pt>
                <c:pt idx="526">
                  <c:v>67.053946606400103</c:v>
                </c:pt>
                <c:pt idx="527">
                  <c:v>66.333658924676797</c:v>
                </c:pt>
                <c:pt idx="528">
                  <c:v>65.588481583655494</c:v>
                </c:pt>
                <c:pt idx="529">
                  <c:v>64.818568732073899</c:v>
                </c:pt>
                <c:pt idx="530">
                  <c:v>64.024079947167394</c:v>
                </c:pt>
                <c:pt idx="531">
                  <c:v>63.205180030923302</c:v>
                </c:pt>
                <c:pt idx="532">
                  <c:v>62.362038820232698</c:v>
                </c:pt>
                <c:pt idx="533">
                  <c:v>61.494831012119398</c:v>
                </c:pt>
                <c:pt idx="534">
                  <c:v>60.603736005125697</c:v>
                </c:pt>
                <c:pt idx="535">
                  <c:v>59.688937757841202</c:v>
                </c:pt>
                <c:pt idx="536">
                  <c:v>58.750624665453998</c:v>
                </c:pt>
                <c:pt idx="537">
                  <c:v>57.788989455103597</c:v>
                </c:pt>
                <c:pt idx="538">
                  <c:v>56.804229100710202</c:v>
                </c:pt>
                <c:pt idx="539">
                  <c:v>55.796544757853503</c:v>
                </c:pt>
                <c:pt idx="540">
                  <c:v>54.766141719166797</c:v>
                </c:pt>
                <c:pt idx="541">
                  <c:v>53.713229390617101</c:v>
                </c:pt>
                <c:pt idx="542">
                  <c:v>52.638021288940102</c:v>
                </c:pt>
                <c:pt idx="543">
                  <c:v>51.540735060403101</c:v>
                </c:pt>
                <c:pt idx="544">
                  <c:v>50.421592520981001</c:v>
                </c:pt>
                <c:pt idx="545">
                  <c:v>49.280819717939103</c:v>
                </c:pt>
                <c:pt idx="546">
                  <c:v>48.118647012737704</c:v>
                </c:pt>
                <c:pt idx="547">
                  <c:v>46.935309185094901</c:v>
                </c:pt>
                <c:pt idx="548">
                  <c:v>45.731045557972003</c:v>
                </c:pt>
                <c:pt idx="549">
                  <c:v>44.506100143183197</c:v>
                </c:pt>
                <c:pt idx="550">
                  <c:v>43.260721807269398</c:v>
                </c:pt>
                <c:pt idx="551">
                  <c:v>41.995164457224597</c:v>
                </c:pt>
                <c:pt idx="552">
                  <c:v>40.709687245615498</c:v>
                </c:pt>
                <c:pt idx="553">
                  <c:v>39.404554794594603</c:v>
                </c:pt>
                <c:pt idx="554">
                  <c:v>38.0800374382735</c:v>
                </c:pt>
                <c:pt idx="555">
                  <c:v>36.736411482892201</c:v>
                </c:pt>
                <c:pt idx="556">
                  <c:v>35.373959484195801</c:v>
                </c:pt>
                <c:pt idx="557">
                  <c:v>33.992970541415502</c:v>
                </c:pt>
                <c:pt idx="558">
                  <c:v>32.593740607228703</c:v>
                </c:pt>
                <c:pt idx="559">
                  <c:v>31.1765728130692</c:v>
                </c:pt>
                <c:pt idx="560">
                  <c:v>29.741777809145301</c:v>
                </c:pt>
                <c:pt idx="561">
                  <c:v>28.289674118518398</c:v>
                </c:pt>
                <c:pt idx="562">
                  <c:v>26.820588504593399</c:v>
                </c:pt>
                <c:pt idx="563">
                  <c:v>25.334856351363801</c:v>
                </c:pt>
                <c:pt idx="564">
                  <c:v>23.832822055750899</c:v>
                </c:pt>
                <c:pt idx="565">
                  <c:v>22.314839431374299</c:v>
                </c:pt>
                <c:pt idx="566">
                  <c:v>20.7812721230767</c:v>
                </c:pt>
                <c:pt idx="567">
                  <c:v>19.232494031520801</c:v>
                </c:pt>
                <c:pt idx="568">
                  <c:v>17.668889747156999</c:v>
                </c:pt>
                <c:pt idx="569">
                  <c:v>16.090854992840399</c:v>
                </c:pt>
                <c:pt idx="570">
                  <c:v>14.4987970743527</c:v>
                </c:pt>
                <c:pt idx="571">
                  <c:v>12.893135338048101</c:v>
                </c:pt>
                <c:pt idx="572">
                  <c:v>11.2743016348018</c:v>
                </c:pt>
                <c:pt idx="573">
                  <c:v>9.64274078939569</c:v>
                </c:pt>
                <c:pt idx="574">
                  <c:v>7.9989110744127903</c:v>
                </c:pt>
                <c:pt idx="575">
                  <c:v>6.3432846876482198</c:v>
                </c:pt>
                <c:pt idx="576">
                  <c:v>4.6763482319694196</c:v>
                </c:pt>
                <c:pt idx="577">
                  <c:v>2.9986031964675401</c:v>
                </c:pt>
                <c:pt idx="578">
                  <c:v>1.31056643765049</c:v>
                </c:pt>
                <c:pt idx="579">
                  <c:v>-0.387229340680671</c:v>
                </c:pt>
                <c:pt idx="580">
                  <c:v>-2.0942351103496799</c:v>
                </c:pt>
                <c:pt idx="581">
                  <c:v>-3.8098850461157201</c:v>
                </c:pt>
                <c:pt idx="582">
                  <c:v>-5.5335960591179596</c:v>
                </c:pt>
                <c:pt idx="583">
                  <c:v>-7.26476733833276</c:v>
                </c:pt>
                <c:pt idx="584">
                  <c:v>-9.0027799020798192</c:v>
                </c:pt>
                <c:pt idx="585">
                  <c:v>-10.746996161773099</c:v>
                </c:pt>
                <c:pt idx="586">
                  <c:v>-12.4967595002732</c:v>
                </c:pt>
                <c:pt idx="587">
                  <c:v>-14.251393867374199</c:v>
                </c:pt>
                <c:pt idx="588">
                  <c:v>-16.010203395126702</c:v>
                </c:pt>
                <c:pt idx="589">
                  <c:v>-17.772472035875499</c:v>
                </c:pt>
                <c:pt idx="590">
                  <c:v>-19.537463226065501</c:v>
                </c:pt>
                <c:pt idx="591">
                  <c:v>-21.304419579040498</c:v>
                </c:pt>
                <c:pt idx="592">
                  <c:v>-23.072562610225798</c:v>
                </c:pt>
                <c:pt idx="593">
                  <c:v>-24.8410924982539</c:v>
                </c:pt>
                <c:pt idx="594">
                  <c:v>-26.6091878857343</c:v>
                </c:pt>
                <c:pt idx="595">
                  <c:v>-28.376005723518201</c:v>
                </c:pt>
                <c:pt idx="596">
                  <c:v>-30.140681162431701</c:v>
                </c:pt>
                <c:pt idx="597">
                  <c:v>-31.902327496559099</c:v>
                </c:pt>
                <c:pt idx="598">
                  <c:v>-33.660036162254102</c:v>
                </c:pt>
                <c:pt idx="599">
                  <c:v>-35.412876797116901</c:v>
                </c:pt>
                <c:pt idx="600">
                  <c:v>-37.159897363222797</c:v>
                </c:pt>
                <c:pt idx="601">
                  <c:v>-38.900124338902799</c:v>
                </c:pt>
                <c:pt idx="602">
                  <c:v>-40.632562983356799</c:v>
                </c:pt>
                <c:pt idx="603">
                  <c:v>-42.356197678333999</c:v>
                </c:pt>
                <c:pt idx="604">
                  <c:v>-44.069992351028397</c:v>
                </c:pt>
                <c:pt idx="605">
                  <c:v>-45.772890982212502</c:v>
                </c:pt>
                <c:pt idx="606">
                  <c:v>-47.4638182034723</c:v>
                </c:pt>
                <c:pt idx="607">
                  <c:v>-49.141679987193001</c:v>
                </c:pt>
                <c:pt idx="608">
                  <c:v>-50.805364432700998</c:v>
                </c:pt>
                <c:pt idx="609">
                  <c:v>-52.453742651667802</c:v>
                </c:pt>
                <c:pt idx="610">
                  <c:v>-54.085669755539399</c:v>
                </c:pt>
                <c:pt idx="611">
                  <c:v>-55.699985947365299</c:v>
                </c:pt>
                <c:pt idx="612">
                  <c:v>-57.2955177199647</c:v>
                </c:pt>
                <c:pt idx="613">
                  <c:v>-58.871079161882498</c:v>
                </c:pt>
                <c:pt idx="614">
                  <c:v>-60.4254733720622</c:v>
                </c:pt>
                <c:pt idx="615">
                  <c:v>-61.957493983581898</c:v>
                </c:pt>
                <c:pt idx="616">
                  <c:v>-63.465926796189898</c:v>
                </c:pt>
                <c:pt idx="617">
                  <c:v>-64.949551516718799</c:v>
                </c:pt>
                <c:pt idx="618">
                  <c:v>-66.407143605760794</c:v>
                </c:pt>
                <c:pt idx="619">
                  <c:v>-67.837476228267306</c:v>
                </c:pt>
                <c:pt idx="620">
                  <c:v>-69.239322304979893</c:v>
                </c:pt>
                <c:pt idx="621">
                  <c:v>-70.611456660823507</c:v>
                </c:pt>
                <c:pt idx="622">
                  <c:v>-71.952658265603304</c:v>
                </c:pt>
                <c:pt idx="623">
                  <c:v>-73.261712561538602</c:v>
                </c:pt>
                <c:pt idx="624">
                  <c:v>-74.537413871364095</c:v>
                </c:pt>
                <c:pt idx="625">
                  <c:v>-75.778567879922505</c:v>
                </c:pt>
                <c:pt idx="626">
                  <c:v>-76.983994181382201</c:v>
                </c:pt>
                <c:pt idx="627">
                  <c:v>-78.152528883439004</c:v>
                </c:pt>
                <c:pt idx="628">
                  <c:v>-79.283027259117802</c:v>
                </c:pt>
                <c:pt idx="629">
                  <c:v>-80.374366436080706</c:v>
                </c:pt>
                <c:pt idx="630">
                  <c:v>-81.425448112686496</c:v>
                </c:pt>
                <c:pt idx="631">
                  <c:v>-82.435201289433905</c:v>
                </c:pt>
                <c:pt idx="632">
                  <c:v>-83.402585003874805</c:v>
                </c:pt>
                <c:pt idx="633">
                  <c:v>-84.326591056608507</c:v>
                </c:pt>
                <c:pt idx="634">
                  <c:v>-85.206246715562997</c:v>
                </c:pt>
                <c:pt idx="635">
                  <c:v>-86.0406173854591</c:v>
                </c:pt>
                <c:pt idx="636">
                  <c:v>-86.828809229126307</c:v>
                </c:pt>
                <c:pt idx="637">
                  <c:v>-87.569971727213598</c:v>
                </c:pt>
                <c:pt idx="638">
                  <c:v>-88.263300162814204</c:v>
                </c:pt>
                <c:pt idx="639">
                  <c:v>-88.908038017599495</c:v>
                </c:pt>
                <c:pt idx="640">
                  <c:v>-89.503479266249997</c:v>
                </c:pt>
                <c:pt idx="641">
                  <c:v>-90.048970556265104</c:v>
                </c:pt>
                <c:pt idx="642">
                  <c:v>-90.543913260639798</c:v>
                </c:pt>
                <c:pt idx="643">
                  <c:v>-90.987765391415394</c:v>
                </c:pt>
                <c:pt idx="644">
                  <c:v>-91.380043362724905</c:v>
                </c:pt>
                <c:pt idx="645">
                  <c:v>-91.720323592687805</c:v>
                </c:pt>
                <c:pt idx="646">
                  <c:v>-92.008243934314507</c:v>
                </c:pt>
                <c:pt idx="647">
                  <c:v>-92.243504926506404</c:v>
                </c:pt>
                <c:pt idx="648">
                  <c:v>-92.425870857221199</c:v>
                </c:pt>
                <c:pt idx="649">
                  <c:v>-92.555170631946893</c:v>
                </c:pt>
                <c:pt idx="650">
                  <c:v>-92.631298441761402</c:v>
                </c:pt>
                <c:pt idx="651">
                  <c:v>-92.6542142264408</c:v>
                </c:pt>
                <c:pt idx="652">
                  <c:v>-92.623943929315104</c:v>
                </c:pt>
                <c:pt idx="653">
                  <c:v>-92.540579541830098</c:v>
                </c:pt>
                <c:pt idx="654">
                  <c:v>-92.404278937058194</c:v>
                </c:pt>
                <c:pt idx="655">
                  <c:v>-92.215265492690307</c:v>
                </c:pt>
                <c:pt idx="656">
                  <c:v>-91.973827505323598</c:v>
                </c:pt>
                <c:pt idx="657">
                  <c:v>-91.680317399125997</c:v>
                </c:pt>
                <c:pt idx="658">
                  <c:v>-91.335150733189906</c:v>
                </c:pt>
                <c:pt idx="659">
                  <c:v>-90.938805013083197</c:v>
                </c:pt>
                <c:pt idx="660">
                  <c:v>-90.491818313240799</c:v>
                </c:pt>
                <c:pt idx="661">
                  <c:v>-89.994787717915699</c:v>
                </c:pt>
                <c:pt idx="662">
                  <c:v>-89.448367589408306</c:v>
                </c:pt>
                <c:pt idx="663">
                  <c:v>-88.8532676732125</c:v>
                </c:pt>
                <c:pt idx="664">
                  <c:v>-88.210251050545693</c:v>
                </c:pt>
                <c:pt idx="665">
                  <c:v>-87.520131949462893</c:v>
                </c:pt>
                <c:pt idx="666">
                  <c:v>-86.783773426390894</c:v>
                </c:pt>
                <c:pt idx="667">
                  <c:v>-86.002084930444298</c:v>
                </c:pt>
                <c:pt idx="668">
                  <c:v>-85.176019763310094</c:v>
                </c:pt>
                <c:pt idx="669">
                  <c:v>-84.306572447803305</c:v>
                </c:pt>
                <c:pt idx="670">
                  <c:v>-83.394776018401998</c:v>
                </c:pt>
                <c:pt idx="671">
                  <c:v>-82.441699247176103</c:v>
                </c:pt>
                <c:pt idx="672">
                  <c:v>-81.448443818519806</c:v>
                </c:pt>
                <c:pt idx="673">
                  <c:v>-80.416141466003097</c:v>
                </c:pt>
                <c:pt idx="674">
                  <c:v>-79.345951084458406</c:v>
                </c:pt>
                <c:pt idx="675">
                  <c:v>-78.2390558301407</c:v>
                </c:pt>
                <c:pt idx="676">
                  <c:v>-77.096660221430696</c:v>
                </c:pt>
                <c:pt idx="677">
                  <c:v>-75.919987252111895</c:v>
                </c:pt>
                <c:pt idx="678">
                  <c:v>-74.710275528742301</c:v>
                </c:pt>
                <c:pt idx="679">
                  <c:v>-73.468776443076607</c:v>
                </c:pt>
                <c:pt idx="680">
                  <c:v>-72.196751389870897</c:v>
                </c:pt>
                <c:pt idx="681">
                  <c:v>-70.895469039739794</c:v>
                </c:pt>
                <c:pt idx="682">
                  <c:v>-69.566202676040106</c:v>
                </c:pt>
                <c:pt idx="683">
                  <c:v>-68.210227604024794</c:v>
                </c:pt>
                <c:pt idx="684">
                  <c:v>-66.8288186397739</c:v>
                </c:pt>
                <c:pt idx="685">
                  <c:v>-65.423247685647894</c:v>
                </c:pt>
                <c:pt idx="686">
                  <c:v>-63.994781398255299</c:v>
                </c:pt>
                <c:pt idx="687">
                  <c:v>-62.544678954169697</c:v>
                </c:pt>
                <c:pt idx="688">
                  <c:v>-61.074189917887303</c:v>
                </c:pt>
                <c:pt idx="689">
                  <c:v>-59.5845522157855</c:v>
                </c:pt>
                <c:pt idx="690">
                  <c:v>-58.076990219136498</c:v>
                </c:pt>
                <c:pt idx="691">
                  <c:v>-56.552712938547103</c:v>
                </c:pt>
                <c:pt idx="692">
                  <c:v>-55.012912331542701</c:v>
                </c:pt>
                <c:pt idx="693">
                  <c:v>-53.458761724394002</c:v>
                </c:pt>
                <c:pt idx="694">
                  <c:v>-51.8914143487006</c:v>
                </c:pt>
                <c:pt idx="695">
                  <c:v>-50.312001992702299</c:v>
                </c:pt>
                <c:pt idx="696">
                  <c:v>-48.721633766780101</c:v>
                </c:pt>
                <c:pt idx="697">
                  <c:v>-47.121394982143102</c:v>
                </c:pt>
                <c:pt idx="698">
                  <c:v>-45.512346141275899</c:v>
                </c:pt>
                <c:pt idx="699">
                  <c:v>-43.895522038333702</c:v>
                </c:pt>
                <c:pt idx="700">
                  <c:v>-42.271930967331897</c:v>
                </c:pt>
                <c:pt idx="701">
                  <c:v>-40.642554035671601</c:v>
                </c:pt>
                <c:pt idx="702">
                  <c:v>-39.008344580276002</c:v>
                </c:pt>
                <c:pt idx="703">
                  <c:v>-37.3702276833884</c:v>
                </c:pt>
                <c:pt idx="704">
                  <c:v>-35.729099784884198</c:v>
                </c:pt>
                <c:pt idx="705">
                  <c:v>-34.085828387787799</c:v>
                </c:pt>
                <c:pt idx="706">
                  <c:v>-32.441251853565703</c:v>
                </c:pt>
                <c:pt idx="707">
                  <c:v>-30.796179283647099</c:v>
                </c:pt>
                <c:pt idx="708">
                  <c:v>-29.151390483567301</c:v>
                </c:pt>
                <c:pt idx="709">
                  <c:v>-27.5076360060655</c:v>
                </c:pt>
                <c:pt idx="710">
                  <c:v>-25.865637269439699</c:v>
                </c:pt>
                <c:pt idx="711">
                  <c:v>-24.226086747456002</c:v>
                </c:pt>
                <c:pt idx="712">
                  <c:v>-22.589648227107499</c:v>
                </c:pt>
                <c:pt idx="713">
                  <c:v>-20.956957130541699</c:v>
                </c:pt>
                <c:pt idx="714">
                  <c:v>-19.328620897506401</c:v>
                </c:pt>
                <c:pt idx="715">
                  <c:v>-17.705219424704602</c:v>
                </c:pt>
                <c:pt idx="716">
                  <c:v>-16.087305558502401</c:v>
                </c:pt>
                <c:pt idx="717">
                  <c:v>-14.475405637488899</c:v>
                </c:pt>
                <c:pt idx="718">
                  <c:v>-12.8700200814488</c:v>
                </c:pt>
                <c:pt idx="719">
                  <c:v>-11.271624023378299</c:v>
                </c:pt>
                <c:pt idx="720">
                  <c:v>-9.6806679812397292</c:v>
                </c:pt>
                <c:pt idx="721">
                  <c:v>-8.0975785662231896</c:v>
                </c:pt>
                <c:pt idx="722">
                  <c:v>-6.5227592243546599</c:v>
                </c:pt>
                <c:pt idx="723">
                  <c:v>-4.9565910083584503</c:v>
                </c:pt>
                <c:pt idx="724">
                  <c:v>-3.39943337675671</c:v>
                </c:pt>
                <c:pt idx="725">
                  <c:v>-1.8516250172550901</c:v>
                </c:pt>
                <c:pt idx="726">
                  <c:v>-0.31348469153042002</c:v>
                </c:pt>
                <c:pt idx="727">
                  <c:v>1.2146879013921701</c:v>
                </c:pt>
                <c:pt idx="728">
                  <c:v>2.7326112459260399</c:v>
                </c:pt>
                <c:pt idx="729">
                  <c:v>4.2400211175606701</c:v>
                </c:pt>
                <c:pt idx="730">
                  <c:v>5.7366696799755701</c:v>
                </c:pt>
                <c:pt idx="731">
                  <c:v>7.2223245741989102</c:v>
                </c:pt>
                <c:pt idx="732">
                  <c:v>8.6967680023148102</c:v>
                </c:pt>
                <c:pt idx="733">
                  <c:v>10.159795808170101</c:v>
                </c:pt>
                <c:pt idx="734">
                  <c:v>11.6112165574727</c:v>
                </c:pt>
                <c:pt idx="735">
                  <c:v>13.0508506196149</c:v>
                </c:pt>
                <c:pt idx="736">
                  <c:v>14.4785292534992</c:v>
                </c:pt>
                <c:pt idx="737">
                  <c:v>15.894093699588201</c:v>
                </c:pt>
                <c:pt idx="738">
                  <c:v>17.297394280339901</c:v>
                </c:pt>
                <c:pt idx="739">
                  <c:v>18.688289511132002</c:v>
                </c:pt>
                <c:pt idx="740">
                  <c:v>20.066645223718901</c:v>
                </c:pt>
                <c:pt idx="741">
                  <c:v>21.4323337042022</c:v>
                </c:pt>
                <c:pt idx="742">
                  <c:v>22.7852328474351</c:v>
                </c:pt>
                <c:pt idx="743">
                  <c:v>24.125225329710801</c:v>
                </c:pt>
                <c:pt idx="744">
                  <c:v>25.4521978015235</c:v>
                </c:pt>
                <c:pt idx="745">
                  <c:v>26.766040102116701</c:v>
                </c:pt>
                <c:pt idx="746">
                  <c:v>28.066644497460999</c:v>
                </c:pt>
                <c:pt idx="747">
                  <c:v>29.353904943235001</c:v>
                </c:pt>
                <c:pt idx="748">
                  <c:v>30.627716374296998</c:v>
                </c:pt>
                <c:pt idx="749">
                  <c:v>31.887974022061901</c:v>
                </c:pt>
                <c:pt idx="750">
                  <c:v>33.134572761115599</c:v>
                </c:pt>
                <c:pt idx="751">
                  <c:v>34.3674064863092</c:v>
                </c:pt>
                <c:pt idx="752">
                  <c:v>35.586367521495099</c:v>
                </c:pt>
                <c:pt idx="753">
                  <c:v>36.791346060973098</c:v>
                </c:pt>
                <c:pt idx="754">
                  <c:v>37.982229644624098</c:v>
                </c:pt>
                <c:pt idx="755">
                  <c:v>39.158902667618598</c:v>
                </c:pt>
                <c:pt idx="756">
                  <c:v>40.3212459254866</c:v>
                </c:pt>
                <c:pt idx="757">
                  <c:v>41.469136195240601</c:v>
                </c:pt>
                <c:pt idx="758">
                  <c:v>42.6024458531489</c:v>
                </c:pt>
                <c:pt idx="759">
                  <c:v>43.7210425296472</c:v>
                </c:pt>
                <c:pt idx="760">
                  <c:v>44.824788801783498</c:v>
                </c:pt>
                <c:pt idx="761">
                  <c:v>45.9135419234848</c:v>
                </c:pt>
                <c:pt idx="762">
                  <c:v>46.987153593831501</c:v>
                </c:pt>
                <c:pt idx="763">
                  <c:v>48.045469763422503</c:v>
                </c:pt>
                <c:pt idx="764">
                  <c:v>49.088330478809397</c:v>
                </c:pt>
                <c:pt idx="765">
                  <c:v>50.115569764872603</c:v>
                </c:pt>
                <c:pt idx="766">
                  <c:v>51.1270155449116</c:v>
                </c:pt>
                <c:pt idx="767">
                  <c:v>52.1224895981128</c:v>
                </c:pt>
                <c:pt idx="768">
                  <c:v>53.101807553959397</c:v>
                </c:pt>
                <c:pt idx="769">
                  <c:v>54.064778923042098</c:v>
                </c:pt>
                <c:pt idx="770">
                  <c:v>55.011207163629301</c:v>
                </c:pt>
                <c:pt idx="771">
                  <c:v>55.940889783254804</c:v>
                </c:pt>
                <c:pt idx="772">
                  <c:v>56.853618474482097</c:v>
                </c:pt>
                <c:pt idx="773">
                  <c:v>57.749179283906102</c:v>
                </c:pt>
                <c:pt idx="774">
                  <c:v>58.627352813360801</c:v>
                </c:pt>
                <c:pt idx="775">
                  <c:v>59.487914452206397</c:v>
                </c:pt>
                <c:pt idx="776">
                  <c:v>60.330634639479399</c:v>
                </c:pt>
                <c:pt idx="777">
                  <c:v>61.155279154602901</c:v>
                </c:pt>
                <c:pt idx="778">
                  <c:v>61.961609435271598</c:v>
                </c:pt>
                <c:pt idx="779">
                  <c:v>62.749382921042198</c:v>
                </c:pt>
                <c:pt idx="780">
                  <c:v>63.518353421087099</c:v>
                </c:pt>
                <c:pt idx="781">
                  <c:v>64.268271504494905</c:v>
                </c:pt>
                <c:pt idx="782">
                  <c:v>64.998884911435397</c:v>
                </c:pt>
                <c:pt idx="783">
                  <c:v>65.709938983442001</c:v>
                </c:pt>
                <c:pt idx="784">
                  <c:v>66.401177111009204</c:v>
                </c:pt>
                <c:pt idx="785">
                  <c:v>67.072341196649603</c:v>
                </c:pt>
                <c:pt idx="786">
                  <c:v>67.723172131510495</c:v>
                </c:pt>
                <c:pt idx="787">
                  <c:v>68.353410283609307</c:v>
                </c:pt>
                <c:pt idx="788">
                  <c:v>68.962795995715794</c:v>
                </c:pt>
                <c:pt idx="789">
                  <c:v>69.551070090880799</c:v>
                </c:pt>
                <c:pt idx="790">
                  <c:v>70.117974383597101</c:v>
                </c:pt>
                <c:pt idx="791">
                  <c:v>70.663252194560798</c:v>
                </c:pt>
                <c:pt idx="792">
                  <c:v>71.186648867004706</c:v>
                </c:pt>
                <c:pt idx="793">
                  <c:v>71.687912282575098</c:v>
                </c:pt>
                <c:pt idx="794">
                  <c:v>72.166793374738802</c:v>
                </c:pt>
                <c:pt idx="795">
                  <c:v>72.623046637728606</c:v>
                </c:pt>
                <c:pt idx="796">
                  <c:v>73.056430629062703</c:v>
                </c:pt>
                <c:pt idx="797">
                  <c:v>73.466708463715506</c:v>
                </c:pt>
                <c:pt idx="798">
                  <c:v>73.853648298061401</c:v>
                </c:pt>
                <c:pt idx="799">
                  <c:v>74.217023801768207</c:v>
                </c:pt>
                <c:pt idx="800">
                  <c:v>74.556614615884001</c:v>
                </c:pt>
                <c:pt idx="801">
                  <c:v>74.872206795427303</c:v>
                </c:pt>
                <c:pt idx="802">
                  <c:v>75.163593234878405</c:v>
                </c:pt>
                <c:pt idx="803">
                  <c:v>75.430574075050302</c:v>
                </c:pt>
                <c:pt idx="804">
                  <c:v>75.672957089916395</c:v>
                </c:pt>
                <c:pt idx="805">
                  <c:v>75.890558052076997</c:v>
                </c:pt>
                <c:pt idx="806">
                  <c:v>76.083201075650706</c:v>
                </c:pt>
                <c:pt idx="807">
                  <c:v>76.250718935498796</c:v>
                </c:pt>
                <c:pt idx="808">
                  <c:v>76.392953361805894</c:v>
                </c:pt>
                <c:pt idx="809">
                  <c:v>76.509755309170899</c:v>
                </c:pt>
                <c:pt idx="810">
                  <c:v>76.600985199493294</c:v>
                </c:pt>
                <c:pt idx="811">
                  <c:v>76.666513138070798</c:v>
                </c:pt>
                <c:pt idx="812">
                  <c:v>76.7062191024675</c:v>
                </c:pt>
                <c:pt idx="813">
                  <c:v>76.719993103848196</c:v>
                </c:pt>
                <c:pt idx="814">
                  <c:v>76.7077353206179</c:v>
                </c:pt>
                <c:pt idx="815">
                  <c:v>76.669356204348801</c:v>
                </c:pt>
                <c:pt idx="816">
                  <c:v>76.604776558117607</c:v>
                </c:pt>
                <c:pt idx="817">
                  <c:v>76.5139275875203</c:v>
                </c:pt>
                <c:pt idx="818">
                  <c:v>76.396750924768696</c:v>
                </c:pt>
                <c:pt idx="819">
                  <c:v>76.253198626413393</c:v>
                </c:pt>
                <c:pt idx="820">
                  <c:v>76.0832331453677</c:v>
                </c:pt>
                <c:pt idx="821">
                  <c:v>75.886827278041395</c:v>
                </c:pt>
                <c:pt idx="822">
                  <c:v>75.663964087514003</c:v>
                </c:pt>
                <c:pt idx="823">
                  <c:v>75.414636803797194</c:v>
                </c:pt>
                <c:pt idx="824">
                  <c:v>75.138848702350302</c:v>
                </c:pt>
                <c:pt idx="825">
                  <c:v>74.836612962112596</c:v>
                </c:pt>
                <c:pt idx="826">
                  <c:v>74.507952504421297</c:v>
                </c:pt>
                <c:pt idx="827">
                  <c:v>74.152899814263904</c:v>
                </c:pt>
                <c:pt idx="828">
                  <c:v>73.771496745400398</c:v>
                </c:pt>
                <c:pt idx="829">
                  <c:v>73.3637943109579</c:v>
                </c:pt>
                <c:pt idx="830">
                  <c:v>72.929852461161502</c:v>
                </c:pt>
                <c:pt idx="831">
                  <c:v>72.4697398499153</c:v>
                </c:pt>
                <c:pt idx="832">
                  <c:v>71.983533591989101</c:v>
                </c:pt>
                <c:pt idx="833">
                  <c:v>71.471319012594094</c:v>
                </c:pt>
                <c:pt idx="834">
                  <c:v>70.933189391150904</c:v>
                </c:pt>
                <c:pt idx="835">
                  <c:v>70.369245701061402</c:v>
                </c:pt>
                <c:pt idx="836">
                  <c:v>69.779596347295694</c:v>
                </c:pt>
                <c:pt idx="837">
                  <c:v>69.164356903588597</c:v>
                </c:pt>
                <c:pt idx="838">
                  <c:v>68.523649851023606</c:v>
                </c:pt>
                <c:pt idx="839">
                  <c:v>67.857604319744496</c:v>
                </c:pt>
                <c:pt idx="840">
                  <c:v>67.166355835498095</c:v>
                </c:pt>
                <c:pt idx="841">
                  <c:v>66.450046072655695</c:v>
                </c:pt>
                <c:pt idx="842">
                  <c:v>65.708822615307398</c:v>
                </c:pt>
                <c:pt idx="843">
                  <c:v>64.942838727952903</c:v>
                </c:pt>
                <c:pt idx="844">
                  <c:v>64.152253137238901</c:v>
                </c:pt>
                <c:pt idx="845">
                  <c:v>63.337229826115298</c:v>
                </c:pt>
                <c:pt idx="846">
                  <c:v>62.497937841691702</c:v>
                </c:pt>
                <c:pt idx="847">
                  <c:v>61.634551117990398</c:v>
                </c:pt>
                <c:pt idx="848">
                  <c:v>60.747248314690701</c:v>
                </c:pt>
                <c:pt idx="849">
                  <c:v>59.836212672865898</c:v>
                </c:pt>
                <c:pt idx="850">
                  <c:v>58.901631888608598</c:v>
                </c:pt>
                <c:pt idx="851">
                  <c:v>57.943698005341602</c:v>
                </c:pt>
                <c:pt idx="852">
                  <c:v>56.962607325505203</c:v>
                </c:pt>
                <c:pt idx="853">
                  <c:v>55.9585603422072</c:v>
                </c:pt>
                <c:pt idx="854">
                  <c:v>54.9317616913238</c:v>
                </c:pt>
                <c:pt idx="855">
                  <c:v>53.882420124431903</c:v>
                </c:pt>
                <c:pt idx="856">
                  <c:v>52.8107485028615</c:v>
                </c:pt>
                <c:pt idx="857">
                  <c:v>51.716963813052999</c:v>
                </c:pt>
                <c:pt idx="858">
                  <c:v>50.601287203321398</c:v>
                </c:pt>
                <c:pt idx="859">
                  <c:v>49.463944042033802</c:v>
                </c:pt>
                <c:pt idx="860">
                  <c:v>48.305163997126598</c:v>
                </c:pt>
                <c:pt idx="861">
                  <c:v>47.125181136812699</c:v>
                </c:pt>
                <c:pt idx="862">
                  <c:v>45.924234051253102</c:v>
                </c:pt>
                <c:pt idx="863">
                  <c:v>44.702565994904603</c:v>
                </c:pt>
                <c:pt idx="864">
                  <c:v>43.460425049192096</c:v>
                </c:pt>
                <c:pt idx="865">
                  <c:v>42.198064305103799</c:v>
                </c:pt>
                <c:pt idx="866">
                  <c:v>40.9157420652528</c:v>
                </c:pt>
                <c:pt idx="867">
                  <c:v>39.613722064917802</c:v>
                </c:pt>
                <c:pt idx="868">
                  <c:v>38.292273711528402</c:v>
                </c:pt>
                <c:pt idx="869">
                  <c:v>36.951672342038798</c:v>
                </c:pt>
                <c:pt idx="870">
                  <c:v>35.592199497605101</c:v>
                </c:pt>
                <c:pt idx="871">
                  <c:v>34.214143214961297</c:v>
                </c:pt>
                <c:pt idx="872">
                  <c:v>32.817798333878997</c:v>
                </c:pt>
                <c:pt idx="873">
                  <c:v>31.403466820073302</c:v>
                </c:pt>
                <c:pt idx="874">
                  <c:v>29.971458102922298</c:v>
                </c:pt>
                <c:pt idx="875">
                  <c:v>28.522089427350501</c:v>
                </c:pt>
                <c:pt idx="876">
                  <c:v>27.055686219226398</c:v>
                </c:pt>
                <c:pt idx="877">
                  <c:v>25.572582463620201</c:v>
                </c:pt>
                <c:pt idx="878">
                  <c:v>24.0731210952613</c:v>
                </c:pt>
                <c:pt idx="879">
                  <c:v>22.557654400533199</c:v>
                </c:pt>
                <c:pt idx="880">
                  <c:v>21.026544430330699</c:v>
                </c:pt>
                <c:pt idx="881">
                  <c:v>19.480163423099999</c:v>
                </c:pt>
                <c:pt idx="882">
                  <c:v>17.918894237360298</c:v>
                </c:pt>
                <c:pt idx="883">
                  <c:v>16.343130792993101</c:v>
                </c:pt>
                <c:pt idx="884">
                  <c:v>14.7532785205567</c:v>
                </c:pt>
                <c:pt idx="885">
                  <c:v>13.149754817850701</c:v>
                </c:pt>
                <c:pt idx="886">
                  <c:v>11.5329895129178</c:v>
                </c:pt>
                <c:pt idx="887">
                  <c:v>9.9034253326239607</c:v>
                </c:pt>
                <c:pt idx="888">
                  <c:v>8.2615183758997404</c:v>
                </c:pt>
                <c:pt idx="889">
                  <c:v>6.6077385906597197</c:v>
                </c:pt>
                <c:pt idx="890">
                  <c:v>4.9425702533480402</c:v>
                </c:pt>
                <c:pt idx="891">
                  <c:v>3.2665124499656502</c:v>
                </c:pt>
                <c:pt idx="892">
                  <c:v>1.58007955734488</c:v>
                </c:pt>
                <c:pt idx="893">
                  <c:v>-0.11619827666943899</c:v>
                </c:pt>
                <c:pt idx="894">
                  <c:v>-1.8217746555885399</c:v>
                </c:pt>
                <c:pt idx="895">
                  <c:v>-3.53608646077855</c:v>
                </c:pt>
                <c:pt idx="896">
                  <c:v>-5.2585533838056699</c:v>
                </c:pt>
                <c:pt idx="897">
                  <c:v>-6.9885774664839904</c:v>
                </c:pt>
                <c:pt idx="898">
                  <c:v>-8.7255426506408007</c:v>
                </c:pt>
                <c:pt idx="899">
                  <c:v>-10.4688143397617</c:v>
                </c:pt>
                <c:pt idx="900">
                  <c:v>-12.2177389748535</c:v>
                </c:pt>
                <c:pt idx="901">
                  <c:v>-13.9716436270252</c:v>
                </c:pt>
                <c:pt idx="902">
                  <c:v>-15.7298356094637</c:v>
                </c:pt>
                <c:pt idx="903">
                  <c:v>-17.4916021116547</c:v>
                </c:pt>
                <c:pt idx="904">
                  <c:v>-19.2562098588716</c:v>
                </c:pt>
                <c:pt idx="905">
                  <c:v>-21.022904800134999</c:v>
                </c:pt>
                <c:pt idx="906">
                  <c:v>-22.790911828003999</c:v>
                </c:pt>
                <c:pt idx="907">
                  <c:v>-24.559434533732201</c:v>
                </c:pt>
                <c:pt idx="908">
                  <c:v>-26.3276550014699</c:v>
                </c:pt>
                <c:pt idx="909">
                  <c:v>-28.0947336453387</c:v>
                </c:pt>
                <c:pt idx="910">
                  <c:v>-29.8598090933333</c:v>
                </c:pt>
                <c:pt idx="911">
                  <c:v>-31.621998122118399</c:v>
                </c:pt>
                <c:pt idx="912">
                  <c:v>-33.3803956468808</c:v>
                </c:pt>
                <c:pt idx="913">
                  <c:v>-35.134074770469603</c:v>
                </c:pt>
                <c:pt idx="914">
                  <c:v>-36.882086896105697</c:v>
                </c:pt>
                <c:pt idx="915">
                  <c:v>-38.623461907955601</c:v>
                </c:pt>
                <c:pt idx="916">
                  <c:v>-40.357208423859902</c:v>
                </c:pt>
                <c:pt idx="917">
                  <c:v>-42.082314124459401</c:v>
                </c:pt>
                <c:pt idx="918">
                  <c:v>-43.797746162882497</c:v>
                </c:pt>
                <c:pt idx="919">
                  <c:v>-45.502451659041199</c:v>
                </c:pt>
                <c:pt idx="920">
                  <c:v>-47.195358282422902</c:v>
                </c:pt>
                <c:pt idx="921">
                  <c:v>-48.875374927071398</c:v>
                </c:pt>
                <c:pt idx="922">
                  <c:v>-50.541392482197502</c:v>
                </c:pt>
                <c:pt idx="923">
                  <c:v>-52.192284701578899</c:v>
                </c:pt>
                <c:pt idx="924">
                  <c:v>-53.826909174572201</c:v>
                </c:pt>
                <c:pt idx="925">
                  <c:v>-55.444108401171299</c:v>
                </c:pt>
                <c:pt idx="926">
                  <c:v>-57.042710973128798</c:v>
                </c:pt>
                <c:pt idx="927">
                  <c:v>-58.621532862668801</c:v>
                </c:pt>
                <c:pt idx="928">
                  <c:v>-60.1793788198054</c:v>
                </c:pt>
                <c:pt idx="929">
                  <c:v>-61.715043878709302</c:v>
                </c:pt>
                <c:pt idx="930">
                  <c:v>-63.227314972962397</c:v>
                </c:pt>
                <c:pt idx="931">
                  <c:v>-64.7149726588775</c:v>
                </c:pt>
                <c:pt idx="932">
                  <c:v>-66.176792945389096</c:v>
                </c:pt>
                <c:pt idx="933">
                  <c:v>-67.611549228288197</c:v>
                </c:pt>
                <c:pt idx="934">
                  <c:v>-69.018014325832496</c:v>
                </c:pt>
                <c:pt idx="935">
                  <c:v>-70.394962611989499</c:v>
                </c:pt>
                <c:pt idx="936">
                  <c:v>-71.741172242775804</c:v>
                </c:pt>
                <c:pt idx="937">
                  <c:v>-73.055427470361494</c:v>
                </c:pt>
                <c:pt idx="938">
                  <c:v>-74.336521038792</c:v>
                </c:pt>
                <c:pt idx="939">
                  <c:v>-75.583256654382595</c:v>
                </c:pt>
                <c:pt idx="940">
                  <c:v>-76.794451523042994</c:v>
                </c:pt>
                <c:pt idx="941">
                  <c:v>-77.968938946012798</c:v>
                </c:pt>
                <c:pt idx="942">
                  <c:v>-79.105570964740494</c:v>
                </c:pt>
                <c:pt idx="943">
                  <c:v>-80.203221044921307</c:v>
                </c:pt>
                <c:pt idx="944">
                  <c:v>-81.2607867890422</c:v>
                </c:pt>
                <c:pt idx="945">
                  <c:v>-82.277192666158498</c:v>
                </c:pt>
                <c:pt idx="946">
                  <c:v>-83.251392747073993</c:v>
                </c:pt>
                <c:pt idx="947">
                  <c:v>-84.182373432601494</c:v>
                </c:pt>
                <c:pt idx="948">
                  <c:v>-85.0691561621733</c:v>
                </c:pt>
                <c:pt idx="949">
                  <c:v>-85.910800089737705</c:v>
                </c:pt>
                <c:pt idx="950">
                  <c:v>-86.706404713642399</c:v>
                </c:pt>
                <c:pt idx="951">
                  <c:v>-87.455112447060202</c:v>
                </c:pt>
                <c:pt idx="952">
                  <c:v>-88.156111115472399</c:v>
                </c:pt>
                <c:pt idx="953">
                  <c:v>-88.808636367787898</c:v>
                </c:pt>
                <c:pt idx="954">
                  <c:v>-89.4119739878453</c:v>
                </c:pt>
                <c:pt idx="955">
                  <c:v>-89.965462093327105</c:v>
                </c:pt>
                <c:pt idx="956">
                  <c:v>-90.468493209502199</c:v>
                </c:pt>
                <c:pt idx="957">
                  <c:v>-90.920516205713298</c:v>
                </c:pt>
                <c:pt idx="958">
                  <c:v>-91.321038083126695</c:v>
                </c:pt>
                <c:pt idx="959">
                  <c:v>-91.669625602971095</c:v>
                </c:pt>
                <c:pt idx="960">
                  <c:v>-91.965906745298696</c:v>
                </c:pt>
                <c:pt idx="961">
                  <c:v>-92.209571989194401</c:v>
                </c:pt>
                <c:pt idx="962">
                  <c:v>-92.400375406344196</c:v>
                </c:pt>
                <c:pt idx="963">
                  <c:v>-92.5381355609303</c:v>
                </c:pt>
                <c:pt idx="964">
                  <c:v>-92.622736209944705</c:v>
                </c:pt>
                <c:pt idx="965">
                  <c:v>-92.654126799192198</c:v>
                </c:pt>
                <c:pt idx="966">
                  <c:v>-92.632322751483599</c:v>
                </c:pt>
                <c:pt idx="967">
                  <c:v>-92.557405544773999</c:v>
                </c:pt>
                <c:pt idx="968">
                  <c:v>-92.429522579283997</c:v>
                </c:pt>
                <c:pt idx="969">
                  <c:v>-92.248886833932502</c:v>
                </c:pt>
                <c:pt idx="970">
                  <c:v>-92.015776313689003</c:v>
                </c:pt>
                <c:pt idx="971">
                  <c:v>-91.730533290729895</c:v>
                </c:pt>
                <c:pt idx="972">
                  <c:v>-91.393563343515495</c:v>
                </c:pt>
                <c:pt idx="973">
                  <c:v>-91.005334199109598</c:v>
                </c:pt>
                <c:pt idx="974">
                  <c:v>-90.566374385208107</c:v>
                </c:pt>
                <c:pt idx="975">
                  <c:v>-90.077271699427797</c:v>
                </c:pt>
                <c:pt idx="976">
                  <c:v>-89.538671504421998</c:v>
                </c:pt>
                <c:pt idx="977">
                  <c:v>-88.951274858320104</c:v>
                </c:pt>
                <c:pt idx="978">
                  <c:v>-88.315836490831302</c:v>
                </c:pt>
                <c:pt idx="979">
                  <c:v>-87.633162636104899</c:v>
                </c:pt>
                <c:pt idx="980">
                  <c:v>-86.904108734085995</c:v>
                </c:pt>
                <c:pt idx="981">
                  <c:v>-86.129577012654806</c:v>
                </c:pt>
                <c:pt idx="982">
                  <c:v>-85.310513963272498</c:v>
                </c:pt>
                <c:pt idx="983">
                  <c:v>-84.447907723195897</c:v>
                </c:pt>
                <c:pt idx="984">
                  <c:v>-83.542785377541705</c:v>
                </c:pt>
                <c:pt idx="985">
                  <c:v>-82.596210194605604</c:v>
                </c:pt>
                <c:pt idx="986">
                  <c:v>-81.609278807853698</c:v>
                </c:pt>
                <c:pt idx="987">
                  <c:v>-80.5831183579227</c:v>
                </c:pt>
                <c:pt idx="988">
                  <c:v>-79.518883607782897</c:v>
                </c:pt>
                <c:pt idx="989">
                  <c:v>-78.417754043952598</c:v>
                </c:pt>
                <c:pt idx="990">
                  <c:v>-77.280930976297398</c:v>
                </c:pt>
                <c:pt idx="991">
                  <c:v>-76.109634648518295</c:v>
                </c:pt>
                <c:pt idx="992">
                  <c:v>-74.905101370938795</c:v>
                </c:pt>
                <c:pt idx="993">
                  <c:v>-73.668580686635096</c:v>
                </c:pt>
                <c:pt idx="994">
                  <c:v>-72.401332581348598</c:v>
                </c:pt>
                <c:pt idx="995">
                  <c:v>-71.104624746955494</c:v>
                </c:pt>
                <c:pt idx="996">
                  <c:v>-69.779729907582094</c:v>
                </c:pt>
                <c:pt idx="997">
                  <c:v>-68.427923216728303</c:v>
                </c:pt>
                <c:pt idx="998">
                  <c:v>-67.050479733018804</c:v>
                </c:pt>
                <c:pt idx="999">
                  <c:v>-65.648671981457795</c:v>
                </c:pt>
                <c:pt idx="1000">
                  <c:v>-64.223767606291702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E-410E-A216-2C3D7CEA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81968"/>
        <c:axId val="2108788624"/>
      </c:scatterChart>
      <c:valAx>
        <c:axId val="21087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8624"/>
        <c:crosses val="autoZero"/>
        <c:crossBetween val="midCat"/>
      </c:valAx>
      <c:valAx>
        <c:axId val="21087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alfa_5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v6-time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v6 adams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Sheet1!$O$2:$O$1002</c:f>
              <c:numCache>
                <c:formatCode>0.00E+00</c:formatCode>
                <c:ptCount val="1001"/>
                <c:pt idx="0">
                  <c:v>490.14190000000002</c:v>
                </c:pt>
                <c:pt idx="1">
                  <c:v>498.42230000000001</c:v>
                </c:pt>
                <c:pt idx="2">
                  <c:v>506.61840000000001</c:v>
                </c:pt>
                <c:pt idx="3">
                  <c:v>514.72289999999998</c:v>
                </c:pt>
                <c:pt idx="4">
                  <c:v>522.72839999999997</c:v>
                </c:pt>
                <c:pt idx="5">
                  <c:v>530.62739999999997</c:v>
                </c:pt>
                <c:pt idx="6">
                  <c:v>538.41189999999995</c:v>
                </c:pt>
                <c:pt idx="7">
                  <c:v>546.07410000000004</c:v>
                </c:pt>
                <c:pt idx="8">
                  <c:v>553.60569999999996</c:v>
                </c:pt>
                <c:pt idx="9">
                  <c:v>560.99860000000001</c:v>
                </c:pt>
                <c:pt idx="10">
                  <c:v>568.24419999999998</c:v>
                </c:pt>
                <c:pt idx="11">
                  <c:v>575.33399999999995</c:v>
                </c:pt>
                <c:pt idx="12">
                  <c:v>582.2595</c:v>
                </c:pt>
                <c:pt idx="13">
                  <c:v>589.01179999999999</c:v>
                </c:pt>
                <c:pt idx="14">
                  <c:v>595.58219999999994</c:v>
                </c:pt>
                <c:pt idx="15">
                  <c:v>601.96199999999999</c:v>
                </c:pt>
                <c:pt idx="16">
                  <c:v>608.14210000000003</c:v>
                </c:pt>
                <c:pt idx="17">
                  <c:v>614.11379999999997</c:v>
                </c:pt>
                <c:pt idx="18">
                  <c:v>619.86829999999998</c:v>
                </c:pt>
                <c:pt idx="19">
                  <c:v>625.39670000000001</c:v>
                </c:pt>
                <c:pt idx="20">
                  <c:v>630.6902</c:v>
                </c:pt>
                <c:pt idx="21">
                  <c:v>635.74030000000005</c:v>
                </c:pt>
                <c:pt idx="22">
                  <c:v>640.53830000000005</c:v>
                </c:pt>
                <c:pt idx="23">
                  <c:v>645.07579999999996</c:v>
                </c:pt>
                <c:pt idx="24">
                  <c:v>649.34439999999995</c:v>
                </c:pt>
                <c:pt idx="25">
                  <c:v>653.33590000000004</c:v>
                </c:pt>
                <c:pt idx="26">
                  <c:v>657.04240000000004</c:v>
                </c:pt>
                <c:pt idx="27">
                  <c:v>660.45590000000004</c:v>
                </c:pt>
                <c:pt idx="28">
                  <c:v>663.56899999999996</c:v>
                </c:pt>
                <c:pt idx="29">
                  <c:v>666.37419999999997</c:v>
                </c:pt>
                <c:pt idx="30">
                  <c:v>668.86440000000005</c:v>
                </c:pt>
                <c:pt idx="31">
                  <c:v>671.03269999999998</c:v>
                </c:pt>
                <c:pt idx="32">
                  <c:v>672.87249999999995</c:v>
                </c:pt>
                <c:pt idx="33">
                  <c:v>674.37750000000005</c:v>
                </c:pt>
                <c:pt idx="34">
                  <c:v>675.54179999999997</c:v>
                </c:pt>
                <c:pt idx="35">
                  <c:v>676.35969999999998</c:v>
                </c:pt>
                <c:pt idx="36">
                  <c:v>676.82579999999996</c:v>
                </c:pt>
                <c:pt idx="37">
                  <c:v>676.93520000000001</c:v>
                </c:pt>
                <c:pt idx="38">
                  <c:v>676.68320000000006</c:v>
                </c:pt>
                <c:pt idx="39">
                  <c:v>676.06569999999999</c:v>
                </c:pt>
                <c:pt idx="40">
                  <c:v>675.07860000000005</c:v>
                </c:pt>
                <c:pt idx="41">
                  <c:v>673.71870000000001</c:v>
                </c:pt>
                <c:pt idx="42">
                  <c:v>671.98270000000002</c:v>
                </c:pt>
                <c:pt idx="43">
                  <c:v>669.86810000000003</c:v>
                </c:pt>
                <c:pt idx="44">
                  <c:v>667.37249999999995</c:v>
                </c:pt>
                <c:pt idx="45">
                  <c:v>664.4941</c:v>
                </c:pt>
                <c:pt idx="46">
                  <c:v>661.23149999999998</c:v>
                </c:pt>
                <c:pt idx="47">
                  <c:v>657.58370000000002</c:v>
                </c:pt>
                <c:pt idx="48">
                  <c:v>653.54999999999995</c:v>
                </c:pt>
                <c:pt idx="49">
                  <c:v>649.13040000000001</c:v>
                </c:pt>
                <c:pt idx="50">
                  <c:v>644.32500000000005</c:v>
                </c:pt>
                <c:pt idx="51">
                  <c:v>639.13459999999998</c:v>
                </c:pt>
                <c:pt idx="52">
                  <c:v>633.56029999999998</c:v>
                </c:pt>
                <c:pt idx="53">
                  <c:v>627.60360000000003</c:v>
                </c:pt>
                <c:pt idx="54">
                  <c:v>621.26639999999998</c:v>
                </c:pt>
                <c:pt idx="55">
                  <c:v>614.55110000000002</c:v>
                </c:pt>
                <c:pt idx="56">
                  <c:v>607.46040000000005</c:v>
                </c:pt>
                <c:pt idx="57">
                  <c:v>599.99749999999995</c:v>
                </c:pt>
                <c:pt idx="58">
                  <c:v>592.16600000000005</c:v>
                </c:pt>
                <c:pt idx="59">
                  <c:v>583.96969999999999</c:v>
                </c:pt>
                <c:pt idx="60">
                  <c:v>575.41300000000001</c:v>
                </c:pt>
                <c:pt idx="61">
                  <c:v>566.50059999999996</c:v>
                </c:pt>
                <c:pt idx="62">
                  <c:v>557.23749999999995</c:v>
                </c:pt>
                <c:pt idx="63">
                  <c:v>547.62909999999999</c:v>
                </c:pt>
                <c:pt idx="64">
                  <c:v>537.68119999999999</c:v>
                </c:pt>
                <c:pt idx="65">
                  <c:v>527.39970000000005</c:v>
                </c:pt>
                <c:pt idx="66">
                  <c:v>516.7912</c:v>
                </c:pt>
                <c:pt idx="67">
                  <c:v>505.86219999999997</c:v>
                </c:pt>
                <c:pt idx="68">
                  <c:v>494.6198</c:v>
                </c:pt>
                <c:pt idx="69">
                  <c:v>483.07119999999998</c:v>
                </c:pt>
                <c:pt idx="70">
                  <c:v>471.22410000000002</c:v>
                </c:pt>
                <c:pt idx="71">
                  <c:v>459.08620000000002</c:v>
                </c:pt>
                <c:pt idx="72">
                  <c:v>446.66559999999998</c:v>
                </c:pt>
                <c:pt idx="73">
                  <c:v>433.97059999999999</c:v>
                </c:pt>
                <c:pt idx="74">
                  <c:v>421.00970000000001</c:v>
                </c:pt>
                <c:pt idx="75">
                  <c:v>407.79169999999999</c:v>
                </c:pt>
                <c:pt idx="76">
                  <c:v>394.32549999999998</c:v>
                </c:pt>
                <c:pt idx="77">
                  <c:v>380.62029999999999</c:v>
                </c:pt>
                <c:pt idx="78">
                  <c:v>366.68540000000002</c:v>
                </c:pt>
                <c:pt idx="79">
                  <c:v>352.53019999999998</c:v>
                </c:pt>
                <c:pt idx="80">
                  <c:v>338.1644</c:v>
                </c:pt>
                <c:pt idx="81">
                  <c:v>323.59769999999997</c:v>
                </c:pt>
                <c:pt idx="82">
                  <c:v>308.84010000000001</c:v>
                </c:pt>
                <c:pt idx="83">
                  <c:v>293.90159999999997</c:v>
                </c:pt>
                <c:pt idx="84">
                  <c:v>278.79219999999998</c:v>
                </c:pt>
                <c:pt idx="85">
                  <c:v>263.5222</c:v>
                </c:pt>
                <c:pt idx="86">
                  <c:v>248.1019</c:v>
                </c:pt>
                <c:pt idx="87">
                  <c:v>232.54159999999999</c:v>
                </c:pt>
                <c:pt idx="88">
                  <c:v>216.8518</c:v>
                </c:pt>
                <c:pt idx="89">
                  <c:v>201.0429</c:v>
                </c:pt>
                <c:pt idx="90">
                  <c:v>185.12549999999999</c:v>
                </c:pt>
                <c:pt idx="91">
                  <c:v>169.11009999999999</c:v>
                </c:pt>
                <c:pt idx="92">
                  <c:v>153.00720000000001</c:v>
                </c:pt>
                <c:pt idx="93">
                  <c:v>136.82740000000001</c:v>
                </c:pt>
                <c:pt idx="94">
                  <c:v>120.5813</c:v>
                </c:pt>
                <c:pt idx="95">
                  <c:v>104.2795</c:v>
                </c:pt>
                <c:pt idx="96">
                  <c:v>87.932389999999998</c:v>
                </c:pt>
                <c:pt idx="97">
                  <c:v>71.550610000000006</c:v>
                </c:pt>
                <c:pt idx="98">
                  <c:v>55.144599999999997</c:v>
                </c:pt>
                <c:pt idx="99">
                  <c:v>38.724789999999999</c:v>
                </c:pt>
                <c:pt idx="100">
                  <c:v>22.301559999999998</c:v>
                </c:pt>
                <c:pt idx="101">
                  <c:v>5.8852359999999999</c:v>
                </c:pt>
                <c:pt idx="102">
                  <c:v>-10.51394</c:v>
                </c:pt>
                <c:pt idx="103">
                  <c:v>-26.885770000000001</c:v>
                </c:pt>
                <c:pt idx="104">
                  <c:v>-43.220179999999999</c:v>
                </c:pt>
                <c:pt idx="105">
                  <c:v>-59.50714</c:v>
                </c:pt>
                <c:pt idx="106">
                  <c:v>-75.736750000000001</c:v>
                </c:pt>
                <c:pt idx="107">
                  <c:v>-91.899190000000004</c:v>
                </c:pt>
                <c:pt idx="108">
                  <c:v>-107.98480000000001</c:v>
                </c:pt>
                <c:pt idx="109">
                  <c:v>-123.98390000000001</c:v>
                </c:pt>
                <c:pt idx="110">
                  <c:v>-139.887</c:v>
                </c:pt>
                <c:pt idx="111">
                  <c:v>-155.6849</c:v>
                </c:pt>
                <c:pt idx="112">
                  <c:v>-171.3682</c:v>
                </c:pt>
                <c:pt idx="113">
                  <c:v>-186.928</c:v>
                </c:pt>
                <c:pt idx="114">
                  <c:v>-202.3553</c:v>
                </c:pt>
                <c:pt idx="115">
                  <c:v>-217.6412</c:v>
                </c:pt>
                <c:pt idx="116">
                  <c:v>-232.77719999999999</c:v>
                </c:pt>
                <c:pt idx="117">
                  <c:v>-247.75470000000001</c:v>
                </c:pt>
                <c:pt idx="118">
                  <c:v>-262.56549999999999</c:v>
                </c:pt>
                <c:pt idx="119">
                  <c:v>-277.2013</c:v>
                </c:pt>
                <c:pt idx="120">
                  <c:v>-291.6542</c:v>
                </c:pt>
                <c:pt idx="121">
                  <c:v>-305.91629999999998</c:v>
                </c:pt>
                <c:pt idx="122">
                  <c:v>-319.98009999999999</c:v>
                </c:pt>
                <c:pt idx="123">
                  <c:v>-333.83800000000002</c:v>
                </c:pt>
                <c:pt idx="124">
                  <c:v>-347.4828</c:v>
                </c:pt>
                <c:pt idx="125">
                  <c:v>-360.9074</c:v>
                </c:pt>
                <c:pt idx="126">
                  <c:v>-374.10480000000001</c:v>
                </c:pt>
                <c:pt idx="127">
                  <c:v>-387.06849999999997</c:v>
                </c:pt>
                <c:pt idx="128">
                  <c:v>-399.7919</c:v>
                </c:pt>
                <c:pt idx="129">
                  <c:v>-412.26870000000002</c:v>
                </c:pt>
                <c:pt idx="130">
                  <c:v>-424.49270000000001</c:v>
                </c:pt>
                <c:pt idx="131">
                  <c:v>-436.45830000000001</c:v>
                </c:pt>
                <c:pt idx="132">
                  <c:v>-448.15960000000001</c:v>
                </c:pt>
                <c:pt idx="133">
                  <c:v>-459.59120000000001</c:v>
                </c:pt>
                <c:pt idx="134">
                  <c:v>-470.74790000000002</c:v>
                </c:pt>
                <c:pt idx="135">
                  <c:v>-481.62459999999999</c:v>
                </c:pt>
                <c:pt idx="136">
                  <c:v>-492.21660000000003</c:v>
                </c:pt>
                <c:pt idx="137">
                  <c:v>-502.51929999999999</c:v>
                </c:pt>
                <c:pt idx="138">
                  <c:v>-512.52829999999994</c:v>
                </c:pt>
                <c:pt idx="139">
                  <c:v>-522.23950000000002</c:v>
                </c:pt>
                <c:pt idx="140">
                  <c:v>-531.64909999999998</c:v>
                </c:pt>
                <c:pt idx="141">
                  <c:v>-540.75340000000006</c:v>
                </c:pt>
                <c:pt idx="142">
                  <c:v>-549.5489</c:v>
                </c:pt>
                <c:pt idx="143">
                  <c:v>-558.03250000000003</c:v>
                </c:pt>
                <c:pt idx="144">
                  <c:v>-566.20119999999997</c:v>
                </c:pt>
                <c:pt idx="145">
                  <c:v>-574.05229999999995</c:v>
                </c:pt>
                <c:pt idx="146">
                  <c:v>-581.58330000000001</c:v>
                </c:pt>
                <c:pt idx="147">
                  <c:v>-588.7921</c:v>
                </c:pt>
                <c:pt idx="148">
                  <c:v>-595.67650000000003</c:v>
                </c:pt>
                <c:pt idx="149">
                  <c:v>-602.23479999999995</c:v>
                </c:pt>
                <c:pt idx="150">
                  <c:v>-608.46550000000002</c:v>
                </c:pt>
                <c:pt idx="151">
                  <c:v>-614.36739999999998</c:v>
                </c:pt>
                <c:pt idx="152">
                  <c:v>-619.9393</c:v>
                </c:pt>
                <c:pt idx="153">
                  <c:v>-625.18039999999996</c:v>
                </c:pt>
                <c:pt idx="154">
                  <c:v>-630.09029999999996</c:v>
                </c:pt>
                <c:pt idx="155">
                  <c:v>-634.66840000000002</c:v>
                </c:pt>
                <c:pt idx="156">
                  <c:v>-638.91489999999999</c:v>
                </c:pt>
                <c:pt idx="157">
                  <c:v>-642.8297</c:v>
                </c:pt>
                <c:pt idx="158">
                  <c:v>-646.41330000000005</c:v>
                </c:pt>
                <c:pt idx="159">
                  <c:v>-649.6662</c:v>
                </c:pt>
                <c:pt idx="160">
                  <c:v>-652.58929999999998</c:v>
                </c:pt>
                <c:pt idx="161">
                  <c:v>-655.18349999999998</c:v>
                </c:pt>
                <c:pt idx="162">
                  <c:v>-657.45029999999997</c:v>
                </c:pt>
                <c:pt idx="163">
                  <c:v>-659.39099999999996</c:v>
                </c:pt>
                <c:pt idx="164">
                  <c:v>-661.00750000000005</c:v>
                </c:pt>
                <c:pt idx="165">
                  <c:v>-662.30150000000003</c:v>
                </c:pt>
                <c:pt idx="166">
                  <c:v>-663.27520000000004</c:v>
                </c:pt>
                <c:pt idx="167">
                  <c:v>-663.93110000000001</c:v>
                </c:pt>
                <c:pt idx="168">
                  <c:v>-664.27149999999995</c:v>
                </c:pt>
                <c:pt idx="169">
                  <c:v>-664.29939999999999</c:v>
                </c:pt>
                <c:pt idx="170">
                  <c:v>-664.01750000000004</c:v>
                </c:pt>
                <c:pt idx="171">
                  <c:v>-663.42909999999995</c:v>
                </c:pt>
                <c:pt idx="172">
                  <c:v>-662.53740000000005</c:v>
                </c:pt>
                <c:pt idx="173">
                  <c:v>-661.346</c:v>
                </c:pt>
                <c:pt idx="174">
                  <c:v>-659.85839999999996</c:v>
                </c:pt>
                <c:pt idx="175">
                  <c:v>-658.07870000000003</c:v>
                </c:pt>
                <c:pt idx="176">
                  <c:v>-656.01070000000004</c:v>
                </c:pt>
                <c:pt idx="177">
                  <c:v>-653.65859999999998</c:v>
                </c:pt>
                <c:pt idx="178">
                  <c:v>-651.02679999999998</c:v>
                </c:pt>
                <c:pt idx="179">
                  <c:v>-648.11980000000005</c:v>
                </c:pt>
                <c:pt idx="180">
                  <c:v>-644.94209999999998</c:v>
                </c:pt>
                <c:pt idx="181">
                  <c:v>-641.49850000000004</c:v>
                </c:pt>
                <c:pt idx="182">
                  <c:v>-637.79390000000001</c:v>
                </c:pt>
                <c:pt idx="183">
                  <c:v>-633.83320000000003</c:v>
                </c:pt>
                <c:pt idx="184">
                  <c:v>-629.62170000000003</c:v>
                </c:pt>
                <c:pt idx="185">
                  <c:v>-625.16449999999998</c:v>
                </c:pt>
                <c:pt idx="186">
                  <c:v>-620.46699999999998</c:v>
                </c:pt>
                <c:pt idx="187">
                  <c:v>-615.53459999999995</c:v>
                </c:pt>
                <c:pt idx="188">
                  <c:v>-610.37279999999998</c:v>
                </c:pt>
                <c:pt idx="189">
                  <c:v>-604.9873</c:v>
                </c:pt>
                <c:pt idx="190">
                  <c:v>-599.38379999999995</c:v>
                </c:pt>
                <c:pt idx="191">
                  <c:v>-593.56790000000001</c:v>
                </c:pt>
                <c:pt idx="192">
                  <c:v>-587.54549999999995</c:v>
                </c:pt>
                <c:pt idx="193">
                  <c:v>-581.32259999999997</c:v>
                </c:pt>
                <c:pt idx="194">
                  <c:v>-574.90499999999997</c:v>
                </c:pt>
                <c:pt idx="195">
                  <c:v>-568.29859999999996</c:v>
                </c:pt>
                <c:pt idx="196">
                  <c:v>-561.50959999999998</c:v>
                </c:pt>
                <c:pt idx="197">
                  <c:v>-554.54390000000001</c:v>
                </c:pt>
                <c:pt idx="198">
                  <c:v>-547.40750000000003</c:v>
                </c:pt>
                <c:pt idx="199">
                  <c:v>-540.10659999999996</c:v>
                </c:pt>
                <c:pt idx="200">
                  <c:v>-532.6472</c:v>
                </c:pt>
                <c:pt idx="201">
                  <c:v>-525.03549999999996</c:v>
                </c:pt>
                <c:pt idx="202">
                  <c:v>-517.27729999999997</c:v>
                </c:pt>
                <c:pt idx="203">
                  <c:v>-509.37889999999999</c:v>
                </c:pt>
                <c:pt idx="204">
                  <c:v>-501.34629999999999</c:v>
                </c:pt>
                <c:pt idx="205">
                  <c:v>-493.18540000000002</c:v>
                </c:pt>
                <c:pt idx="206">
                  <c:v>-484.90219999999999</c:v>
                </c:pt>
                <c:pt idx="207">
                  <c:v>-476.5027</c:v>
                </c:pt>
                <c:pt idx="208">
                  <c:v>-467.99270000000001</c:v>
                </c:pt>
                <c:pt idx="209">
                  <c:v>-459.37819999999999</c:v>
                </c:pt>
                <c:pt idx="210">
                  <c:v>-450.66480000000001</c:v>
                </c:pt>
                <c:pt idx="211">
                  <c:v>-441.85820000000001</c:v>
                </c:pt>
                <c:pt idx="212">
                  <c:v>-432.96420000000001</c:v>
                </c:pt>
                <c:pt idx="213">
                  <c:v>-423.98829999999998</c:v>
                </c:pt>
                <c:pt idx="214">
                  <c:v>-414.93599999999998</c:v>
                </c:pt>
                <c:pt idx="215">
                  <c:v>-405.81259999999997</c:v>
                </c:pt>
                <c:pt idx="216">
                  <c:v>-396.6234</c:v>
                </c:pt>
                <c:pt idx="217">
                  <c:v>-387.37369999999999</c:v>
                </c:pt>
                <c:pt idx="218">
                  <c:v>-378.0686</c:v>
                </c:pt>
                <c:pt idx="219">
                  <c:v>-368.71300000000002</c:v>
                </c:pt>
                <c:pt idx="220">
                  <c:v>-359.31180000000001</c:v>
                </c:pt>
                <c:pt idx="221">
                  <c:v>-349.86970000000002</c:v>
                </c:pt>
                <c:pt idx="222">
                  <c:v>-340.39150000000001</c:v>
                </c:pt>
                <c:pt idx="223">
                  <c:v>-330.88150000000002</c:v>
                </c:pt>
                <c:pt idx="224">
                  <c:v>-321.3442</c:v>
                </c:pt>
                <c:pt idx="225">
                  <c:v>-311.78379999999999</c:v>
                </c:pt>
                <c:pt idx="226">
                  <c:v>-302.20429999999999</c:v>
                </c:pt>
                <c:pt idx="227">
                  <c:v>-292.60980000000001</c:v>
                </c:pt>
                <c:pt idx="228">
                  <c:v>-283.00400000000002</c:v>
                </c:pt>
                <c:pt idx="229">
                  <c:v>-273.39060000000001</c:v>
                </c:pt>
                <c:pt idx="230">
                  <c:v>-263.7731</c:v>
                </c:pt>
                <c:pt idx="231">
                  <c:v>-254.15479999999999</c:v>
                </c:pt>
                <c:pt idx="232">
                  <c:v>-244.53890000000001</c:v>
                </c:pt>
                <c:pt idx="233">
                  <c:v>-234.92840000000001</c:v>
                </c:pt>
                <c:pt idx="234">
                  <c:v>-225.3262</c:v>
                </c:pt>
                <c:pt idx="235">
                  <c:v>-215.73500000000001</c:v>
                </c:pt>
                <c:pt idx="236">
                  <c:v>-206.15719999999999</c:v>
                </c:pt>
                <c:pt idx="237">
                  <c:v>-196.59540000000001</c:v>
                </c:pt>
                <c:pt idx="238">
                  <c:v>-187.05160000000001</c:v>
                </c:pt>
                <c:pt idx="239">
                  <c:v>-177.52789999999999</c:v>
                </c:pt>
                <c:pt idx="240">
                  <c:v>-168.02610000000001</c:v>
                </c:pt>
                <c:pt idx="241">
                  <c:v>-158.5479</c:v>
                </c:pt>
                <c:pt idx="242">
                  <c:v>-149.0949</c:v>
                </c:pt>
                <c:pt idx="243">
                  <c:v>-139.66839999999999</c:v>
                </c:pt>
                <c:pt idx="244">
                  <c:v>-130.26949999999999</c:v>
                </c:pt>
                <c:pt idx="245">
                  <c:v>-120.8993</c:v>
                </c:pt>
                <c:pt idx="246">
                  <c:v>-111.5587</c:v>
                </c:pt>
                <c:pt idx="247">
                  <c:v>-102.2483</c:v>
                </c:pt>
                <c:pt idx="248">
                  <c:v>-92.968620000000001</c:v>
                </c:pt>
                <c:pt idx="249">
                  <c:v>-83.720079999999996</c:v>
                </c:pt>
                <c:pt idx="250">
                  <c:v>-74.502889999999994</c:v>
                </c:pt>
                <c:pt idx="251">
                  <c:v>-65.317099999999996</c:v>
                </c:pt>
                <c:pt idx="252">
                  <c:v>-56.162640000000003</c:v>
                </c:pt>
                <c:pt idx="253">
                  <c:v>-47.039270000000002</c:v>
                </c:pt>
                <c:pt idx="254">
                  <c:v>-37.946640000000002</c:v>
                </c:pt>
                <c:pt idx="255">
                  <c:v>-28.884260000000001</c:v>
                </c:pt>
                <c:pt idx="256">
                  <c:v>-19.851479999999999</c:v>
                </c:pt>
                <c:pt idx="257">
                  <c:v>-10.84756</c:v>
                </c:pt>
                <c:pt idx="258">
                  <c:v>-1.8716440000000001</c:v>
                </c:pt>
                <c:pt idx="259">
                  <c:v>7.0772599999999999</c:v>
                </c:pt>
                <c:pt idx="260">
                  <c:v>16.000229999999998</c:v>
                </c:pt>
                <c:pt idx="261">
                  <c:v>24.898440000000001</c:v>
                </c:pt>
                <c:pt idx="262">
                  <c:v>33.77317</c:v>
                </c:pt>
                <c:pt idx="263">
                  <c:v>42.625770000000003</c:v>
                </c:pt>
                <c:pt idx="264">
                  <c:v>51.457659999999997</c:v>
                </c:pt>
                <c:pt idx="265">
                  <c:v>60.270330000000001</c:v>
                </c:pt>
                <c:pt idx="266">
                  <c:v>69.065340000000006</c:v>
                </c:pt>
                <c:pt idx="267">
                  <c:v>77.844290000000001</c:v>
                </c:pt>
                <c:pt idx="268">
                  <c:v>86.608810000000005</c:v>
                </c:pt>
                <c:pt idx="269">
                  <c:v>95.360560000000007</c:v>
                </c:pt>
                <c:pt idx="270">
                  <c:v>104.10120000000001</c:v>
                </c:pt>
                <c:pt idx="271">
                  <c:v>112.8325</c:v>
                </c:pt>
                <c:pt idx="272">
                  <c:v>121.5562</c:v>
                </c:pt>
                <c:pt idx="273">
                  <c:v>130.27379999999999</c:v>
                </c:pt>
                <c:pt idx="274">
                  <c:v>138.9871</c:v>
                </c:pt>
                <c:pt idx="275">
                  <c:v>147.6977</c:v>
                </c:pt>
                <c:pt idx="276">
                  <c:v>156.40710000000001</c:v>
                </c:pt>
                <c:pt idx="277">
                  <c:v>165.11709999999999</c:v>
                </c:pt>
                <c:pt idx="278">
                  <c:v>173.8289</c:v>
                </c:pt>
                <c:pt idx="279">
                  <c:v>182.54390000000001</c:v>
                </c:pt>
                <c:pt idx="280">
                  <c:v>191.2636</c:v>
                </c:pt>
                <c:pt idx="281">
                  <c:v>199.98910000000001</c:v>
                </c:pt>
                <c:pt idx="282">
                  <c:v>208.72149999999999</c:v>
                </c:pt>
                <c:pt idx="283">
                  <c:v>217.46170000000001</c:v>
                </c:pt>
                <c:pt idx="284">
                  <c:v>226.2107</c:v>
                </c:pt>
                <c:pt idx="285">
                  <c:v>234.96899999999999</c:v>
                </c:pt>
                <c:pt idx="286">
                  <c:v>243.73740000000001</c:v>
                </c:pt>
                <c:pt idx="287">
                  <c:v>252.51599999999999</c:v>
                </c:pt>
                <c:pt idx="288">
                  <c:v>261.30520000000001</c:v>
                </c:pt>
                <c:pt idx="289">
                  <c:v>270.10489999999999</c:v>
                </c:pt>
                <c:pt idx="290">
                  <c:v>278.9151</c:v>
                </c:pt>
                <c:pt idx="291">
                  <c:v>287.73520000000002</c:v>
                </c:pt>
                <c:pt idx="292">
                  <c:v>296.56470000000002</c:v>
                </c:pt>
                <c:pt idx="293">
                  <c:v>305.40280000000001</c:v>
                </c:pt>
                <c:pt idx="294">
                  <c:v>314.2484</c:v>
                </c:pt>
                <c:pt idx="295">
                  <c:v>323.10019999999997</c:v>
                </c:pt>
                <c:pt idx="296">
                  <c:v>331.95679999999999</c:v>
                </c:pt>
                <c:pt idx="297">
                  <c:v>340.81619999999998</c:v>
                </c:pt>
                <c:pt idx="298">
                  <c:v>349.67649999999998</c:v>
                </c:pt>
                <c:pt idx="299">
                  <c:v>358.53530000000001</c:v>
                </c:pt>
                <c:pt idx="300">
                  <c:v>367.39010000000002</c:v>
                </c:pt>
                <c:pt idx="301">
                  <c:v>376.23790000000002</c:v>
                </c:pt>
                <c:pt idx="302">
                  <c:v>385.07569999999998</c:v>
                </c:pt>
                <c:pt idx="303">
                  <c:v>393.9</c:v>
                </c:pt>
                <c:pt idx="304">
                  <c:v>402.70710000000003</c:v>
                </c:pt>
                <c:pt idx="305">
                  <c:v>411.49299999999999</c:v>
                </c:pt>
                <c:pt idx="306">
                  <c:v>420.25349999999997</c:v>
                </c:pt>
                <c:pt idx="307">
                  <c:v>428.98399999999998</c:v>
                </c:pt>
                <c:pt idx="308">
                  <c:v>437.67959999999999</c:v>
                </c:pt>
                <c:pt idx="309">
                  <c:v>446.33530000000002</c:v>
                </c:pt>
                <c:pt idx="310">
                  <c:v>454.94560000000001</c:v>
                </c:pt>
                <c:pt idx="311">
                  <c:v>463.50479999999999</c:v>
                </c:pt>
                <c:pt idx="312">
                  <c:v>472.00709999999998</c:v>
                </c:pt>
                <c:pt idx="313">
                  <c:v>480.44630000000001</c:v>
                </c:pt>
                <c:pt idx="314">
                  <c:v>488.81580000000002</c:v>
                </c:pt>
                <c:pt idx="315">
                  <c:v>497.10899999999998</c:v>
                </c:pt>
                <c:pt idx="316">
                  <c:v>505.31900000000002</c:v>
                </c:pt>
                <c:pt idx="317">
                  <c:v>513.43859999999995</c:v>
                </c:pt>
                <c:pt idx="318">
                  <c:v>521.46040000000005</c:v>
                </c:pt>
                <c:pt idx="319">
                  <c:v>529.3768</c:v>
                </c:pt>
                <c:pt idx="320">
                  <c:v>537.18010000000004</c:v>
                </c:pt>
                <c:pt idx="321">
                  <c:v>544.8623</c:v>
                </c:pt>
                <c:pt idx="322">
                  <c:v>552.4153</c:v>
                </c:pt>
                <c:pt idx="323">
                  <c:v>559.83079999999995</c:v>
                </c:pt>
                <c:pt idx="324">
                  <c:v>567.10040000000004</c:v>
                </c:pt>
                <c:pt idx="325">
                  <c:v>574.21569999999997</c:v>
                </c:pt>
                <c:pt idx="326">
                  <c:v>581.16790000000003</c:v>
                </c:pt>
                <c:pt idx="327">
                  <c:v>587.94839999999999</c:v>
                </c:pt>
                <c:pt idx="328">
                  <c:v>594.54830000000004</c:v>
                </c:pt>
                <c:pt idx="329">
                  <c:v>600.95899999999995</c:v>
                </c:pt>
                <c:pt idx="330">
                  <c:v>607.17150000000004</c:v>
                </c:pt>
                <c:pt idx="331">
                  <c:v>613.17700000000002</c:v>
                </c:pt>
                <c:pt idx="332">
                  <c:v>618.96669999999995</c:v>
                </c:pt>
                <c:pt idx="333">
                  <c:v>624.5317</c:v>
                </c:pt>
                <c:pt idx="334">
                  <c:v>629.86320000000001</c:v>
                </c:pt>
                <c:pt idx="335">
                  <c:v>634.95270000000005</c:v>
                </c:pt>
                <c:pt idx="336">
                  <c:v>639.79139999999995</c:v>
                </c:pt>
                <c:pt idx="337">
                  <c:v>644.37090000000001</c:v>
                </c:pt>
                <c:pt idx="338">
                  <c:v>648.68290000000002</c:v>
                </c:pt>
                <c:pt idx="339">
                  <c:v>652.71910000000003</c:v>
                </c:pt>
                <c:pt idx="340">
                  <c:v>656.47149999999999</c:v>
                </c:pt>
                <c:pt idx="341">
                  <c:v>659.93219999999997</c:v>
                </c:pt>
                <c:pt idx="342">
                  <c:v>663.09360000000004</c:v>
                </c:pt>
                <c:pt idx="343">
                  <c:v>665.94830000000002</c:v>
                </c:pt>
                <c:pt idx="344">
                  <c:v>668.48910000000001</c:v>
                </c:pt>
                <c:pt idx="345">
                  <c:v>670.70910000000003</c:v>
                </c:pt>
                <c:pt idx="346">
                  <c:v>672.60170000000005</c:v>
                </c:pt>
                <c:pt idx="347">
                  <c:v>674.16049999999996</c:v>
                </c:pt>
                <c:pt idx="348">
                  <c:v>675.37940000000003</c:v>
                </c:pt>
                <c:pt idx="349">
                  <c:v>676.25279999999998</c:v>
                </c:pt>
                <c:pt idx="350">
                  <c:v>676.77530000000002</c:v>
                </c:pt>
                <c:pt idx="351">
                  <c:v>676.94179999999994</c:v>
                </c:pt>
                <c:pt idx="352">
                  <c:v>676.74770000000001</c:v>
                </c:pt>
                <c:pt idx="353">
                  <c:v>676.18859999999995</c:v>
                </c:pt>
                <c:pt idx="354">
                  <c:v>675.26070000000004</c:v>
                </c:pt>
                <c:pt idx="355">
                  <c:v>673.96040000000005</c:v>
                </c:pt>
                <c:pt idx="356">
                  <c:v>672.28449999999998</c:v>
                </c:pt>
                <c:pt idx="357">
                  <c:v>670.23030000000006</c:v>
                </c:pt>
                <c:pt idx="358">
                  <c:v>667.79560000000004</c:v>
                </c:pt>
                <c:pt idx="359">
                  <c:v>664.97829999999999</c:v>
                </c:pt>
                <c:pt idx="360">
                  <c:v>661.77689999999996</c:v>
                </c:pt>
                <c:pt idx="361">
                  <c:v>658.19050000000004</c:v>
                </c:pt>
                <c:pt idx="362">
                  <c:v>654.2183</c:v>
                </c:pt>
                <c:pt idx="363">
                  <c:v>649.86009999999999</c:v>
                </c:pt>
                <c:pt idx="364">
                  <c:v>645.11620000000005</c:v>
                </c:pt>
                <c:pt idx="365">
                  <c:v>639.98699999999997</c:v>
                </c:pt>
                <c:pt idx="366">
                  <c:v>634.47370000000001</c:v>
                </c:pt>
                <c:pt idx="367">
                  <c:v>628.57780000000002</c:v>
                </c:pt>
                <c:pt idx="368">
                  <c:v>622.30110000000002</c:v>
                </c:pt>
                <c:pt idx="369">
                  <c:v>615.64580000000001</c:v>
                </c:pt>
                <c:pt idx="370">
                  <c:v>608.61469999999997</c:v>
                </c:pt>
                <c:pt idx="371">
                  <c:v>601.21090000000004</c:v>
                </c:pt>
                <c:pt idx="372">
                  <c:v>593.43780000000004</c:v>
                </c:pt>
                <c:pt idx="373">
                  <c:v>585.29930000000002</c:v>
                </c:pt>
                <c:pt idx="374">
                  <c:v>576.7998</c:v>
                </c:pt>
                <c:pt idx="375">
                  <c:v>567.94370000000004</c:v>
                </c:pt>
                <c:pt idx="376">
                  <c:v>558.73609999999996</c:v>
                </c:pt>
                <c:pt idx="377">
                  <c:v>549.18230000000005</c:v>
                </c:pt>
                <c:pt idx="378">
                  <c:v>539.28800000000001</c:v>
                </c:pt>
                <c:pt idx="379">
                  <c:v>529.05930000000001</c:v>
                </c:pt>
                <c:pt idx="380">
                  <c:v>518.50239999999997</c:v>
                </c:pt>
                <c:pt idx="381">
                  <c:v>507.62400000000002</c:v>
                </c:pt>
                <c:pt idx="382">
                  <c:v>496.43099999999998</c:v>
                </c:pt>
                <c:pt idx="383">
                  <c:v>484.9307</c:v>
                </c:pt>
                <c:pt idx="384">
                  <c:v>473.13060000000002</c:v>
                </c:pt>
                <c:pt idx="385">
                  <c:v>461.0385</c:v>
                </c:pt>
                <c:pt idx="386">
                  <c:v>448.66239999999999</c:v>
                </c:pt>
                <c:pt idx="387">
                  <c:v>436.01049999999998</c:v>
                </c:pt>
                <c:pt idx="388">
                  <c:v>423.09140000000002</c:v>
                </c:pt>
                <c:pt idx="389">
                  <c:v>409.91370000000001</c:v>
                </c:pt>
                <c:pt idx="390">
                  <c:v>396.48649999999998</c:v>
                </c:pt>
                <c:pt idx="391">
                  <c:v>382.81869999999998</c:v>
                </c:pt>
                <c:pt idx="392">
                  <c:v>368.91969999999998</c:v>
                </c:pt>
                <c:pt idx="393">
                  <c:v>354.79899999999998</c:v>
                </c:pt>
                <c:pt idx="394">
                  <c:v>340.46609999999998</c:v>
                </c:pt>
                <c:pt idx="395">
                  <c:v>325.9307</c:v>
                </c:pt>
                <c:pt idx="396">
                  <c:v>311.2029</c:v>
                </c:pt>
                <c:pt idx="397">
                  <c:v>296.29250000000002</c:v>
                </c:pt>
                <c:pt idx="398">
                  <c:v>281.20960000000002</c:v>
                </c:pt>
                <c:pt idx="399">
                  <c:v>265.96449999999999</c:v>
                </c:pt>
                <c:pt idx="400">
                  <c:v>250.56739999999999</c:v>
                </c:pt>
                <c:pt idx="401">
                  <c:v>235.02869999999999</c:v>
                </c:pt>
                <c:pt idx="402">
                  <c:v>219.35890000000001</c:v>
                </c:pt>
                <c:pt idx="403">
                  <c:v>203.56829999999999</c:v>
                </c:pt>
                <c:pt idx="404">
                  <c:v>187.66739999999999</c:v>
                </c:pt>
                <c:pt idx="405">
                  <c:v>171.6669</c:v>
                </c:pt>
                <c:pt idx="406">
                  <c:v>155.5772</c:v>
                </c:pt>
                <c:pt idx="407">
                  <c:v>139.40899999999999</c:v>
                </c:pt>
                <c:pt idx="408">
                  <c:v>123.17270000000001</c:v>
                </c:pt>
                <c:pt idx="409">
                  <c:v>106.87909999999999</c:v>
                </c:pt>
                <c:pt idx="410">
                  <c:v>90.538499999999999</c:v>
                </c:pt>
                <c:pt idx="411">
                  <c:v>74.161550000000005</c:v>
                </c:pt>
                <c:pt idx="412">
                  <c:v>57.758699999999997</c:v>
                </c:pt>
                <c:pt idx="413">
                  <c:v>41.340389999999999</c:v>
                </c:pt>
                <c:pt idx="414">
                  <c:v>24.917020000000001</c:v>
                </c:pt>
                <c:pt idx="415">
                  <c:v>8.4989039999999996</c:v>
                </c:pt>
                <c:pt idx="416">
                  <c:v>-7.9036840000000002</c:v>
                </c:pt>
                <c:pt idx="417">
                  <c:v>-24.280550000000002</c:v>
                </c:pt>
                <c:pt idx="418">
                  <c:v>-40.621589999999998</c:v>
                </c:pt>
                <c:pt idx="419">
                  <c:v>-56.916780000000003</c:v>
                </c:pt>
                <c:pt idx="420">
                  <c:v>-73.156180000000006</c:v>
                </c:pt>
                <c:pt idx="421">
                  <c:v>-89.329970000000003</c:v>
                </c:pt>
                <c:pt idx="422">
                  <c:v>-105.4284</c:v>
                </c:pt>
                <c:pt idx="423">
                  <c:v>-121.4419</c:v>
                </c:pt>
                <c:pt idx="424">
                  <c:v>-137.36099999999999</c:v>
                </c:pt>
                <c:pt idx="425">
                  <c:v>-153.1763</c:v>
                </c:pt>
                <c:pt idx="426">
                  <c:v>-168.8785</c:v>
                </c:pt>
                <c:pt idx="427">
                  <c:v>-184.45849999999999</c:v>
                </c:pt>
                <c:pt idx="428">
                  <c:v>-199.9075</c:v>
                </c:pt>
                <c:pt idx="429">
                  <c:v>-215.2165</c:v>
                </c:pt>
                <c:pt idx="430">
                  <c:v>-230.37700000000001</c:v>
                </c:pt>
                <c:pt idx="431">
                  <c:v>-245.38030000000001</c:v>
                </c:pt>
                <c:pt idx="432">
                  <c:v>-260.21809999999999</c:v>
                </c:pt>
                <c:pt idx="433">
                  <c:v>-274.88240000000002</c:v>
                </c:pt>
                <c:pt idx="434">
                  <c:v>-289.36489999999998</c:v>
                </c:pt>
                <c:pt idx="435">
                  <c:v>-303.65800000000002</c:v>
                </c:pt>
                <c:pt idx="436">
                  <c:v>-317.75380000000001</c:v>
                </c:pt>
                <c:pt idx="437">
                  <c:v>-331.64499999999998</c:v>
                </c:pt>
                <c:pt idx="438">
                  <c:v>-345.32420000000002</c:v>
                </c:pt>
                <c:pt idx="439">
                  <c:v>-358.78429999999997</c:v>
                </c:pt>
                <c:pt idx="440">
                  <c:v>-372.01839999999999</c:v>
                </c:pt>
                <c:pt idx="441">
                  <c:v>-385.01979999999998</c:v>
                </c:pt>
                <c:pt idx="442">
                  <c:v>-397.78179999999998</c:v>
                </c:pt>
                <c:pt idx="443">
                  <c:v>-410.29829999999998</c:v>
                </c:pt>
                <c:pt idx="444">
                  <c:v>-422.56299999999999</c:v>
                </c:pt>
                <c:pt idx="445">
                  <c:v>-434.57010000000002</c:v>
                </c:pt>
                <c:pt idx="446">
                  <c:v>-446.31389999999999</c:v>
                </c:pt>
                <c:pt idx="447">
                  <c:v>-457.78879999999998</c:v>
                </c:pt>
                <c:pt idx="448">
                  <c:v>-468.9896</c:v>
                </c:pt>
                <c:pt idx="449">
                  <c:v>-479.91120000000001</c:v>
                </c:pt>
                <c:pt idx="450">
                  <c:v>-490.5489</c:v>
                </c:pt>
                <c:pt idx="451">
                  <c:v>-500.89800000000002</c:v>
                </c:pt>
                <c:pt idx="452">
                  <c:v>-510.95400000000001</c:v>
                </c:pt>
                <c:pt idx="453">
                  <c:v>-520.71299999999997</c:v>
                </c:pt>
                <c:pt idx="454">
                  <c:v>-530.17079999999999</c:v>
                </c:pt>
                <c:pt idx="455">
                  <c:v>-539.32399999999996</c:v>
                </c:pt>
                <c:pt idx="456">
                  <c:v>-548.16890000000001</c:v>
                </c:pt>
                <c:pt idx="457">
                  <c:v>-556.70230000000004</c:v>
                </c:pt>
                <c:pt idx="458">
                  <c:v>-564.92139999999995</c:v>
                </c:pt>
                <c:pt idx="459">
                  <c:v>-572.82330000000002</c:v>
                </c:pt>
                <c:pt idx="460">
                  <c:v>-580.40539999999999</c:v>
                </c:pt>
                <c:pt idx="461">
                  <c:v>-587.66560000000004</c:v>
                </c:pt>
                <c:pt idx="462">
                  <c:v>-594.60180000000003</c:v>
                </c:pt>
                <c:pt idx="463">
                  <c:v>-601.21220000000005</c:v>
                </c:pt>
                <c:pt idx="464">
                  <c:v>-607.49519999999995</c:v>
                </c:pt>
                <c:pt idx="465">
                  <c:v>-613.44949999999994</c:v>
                </c:pt>
                <c:pt idx="466">
                  <c:v>-619.07399999999996</c:v>
                </c:pt>
                <c:pt idx="467">
                  <c:v>-624.36779999999999</c:v>
                </c:pt>
                <c:pt idx="468">
                  <c:v>-629.33050000000003</c:v>
                </c:pt>
                <c:pt idx="469">
                  <c:v>-633.9615</c:v>
                </c:pt>
                <c:pt idx="470">
                  <c:v>-638.26080000000002</c:v>
                </c:pt>
                <c:pt idx="471">
                  <c:v>-642.22839999999997</c:v>
                </c:pt>
                <c:pt idx="472">
                  <c:v>-645.86469999999997</c:v>
                </c:pt>
                <c:pt idx="473">
                  <c:v>-649.17020000000002</c:v>
                </c:pt>
                <c:pt idx="474">
                  <c:v>-652.14580000000001</c:v>
                </c:pt>
                <c:pt idx="475">
                  <c:v>-654.79229999999995</c:v>
                </c:pt>
                <c:pt idx="476">
                  <c:v>-657.11120000000005</c:v>
                </c:pt>
                <c:pt idx="477">
                  <c:v>-659.1037</c:v>
                </c:pt>
                <c:pt idx="478">
                  <c:v>-660.77170000000001</c:v>
                </c:pt>
                <c:pt idx="479">
                  <c:v>-662.11689999999999</c:v>
                </c:pt>
                <c:pt idx="480">
                  <c:v>-663.14149999999995</c:v>
                </c:pt>
                <c:pt idx="481">
                  <c:v>-663.84780000000001</c:v>
                </c:pt>
                <c:pt idx="482">
                  <c:v>-664.23829999999998</c:v>
                </c:pt>
                <c:pt idx="483">
                  <c:v>-664.31569999999999</c:v>
                </c:pt>
                <c:pt idx="484">
                  <c:v>-664.08299999999997</c:v>
                </c:pt>
                <c:pt idx="485">
                  <c:v>-663.54319999999996</c:v>
                </c:pt>
                <c:pt idx="486">
                  <c:v>-662.69960000000003</c:v>
                </c:pt>
                <c:pt idx="487">
                  <c:v>-661.55560000000003</c:v>
                </c:pt>
                <c:pt idx="488">
                  <c:v>-660.11500000000001</c:v>
                </c:pt>
                <c:pt idx="489">
                  <c:v>-658.38149999999996</c:v>
                </c:pt>
                <c:pt idx="490">
                  <c:v>-656.35919999999999</c:v>
                </c:pt>
                <c:pt idx="491">
                  <c:v>-654.0521</c:v>
                </c:pt>
                <c:pt idx="492">
                  <c:v>-651.46450000000004</c:v>
                </c:pt>
                <c:pt idx="493">
                  <c:v>-648.601</c:v>
                </c:pt>
                <c:pt idx="494">
                  <c:v>-645.46609999999998</c:v>
                </c:pt>
                <c:pt idx="495">
                  <c:v>-642.06449999999995</c:v>
                </c:pt>
                <c:pt idx="496">
                  <c:v>-638.40110000000004</c:v>
                </c:pt>
                <c:pt idx="497">
                  <c:v>-634.48090000000002</c:v>
                </c:pt>
                <c:pt idx="498">
                  <c:v>-630.30899999999997</c:v>
                </c:pt>
                <c:pt idx="499">
                  <c:v>-625.89059999999995</c:v>
                </c:pt>
                <c:pt idx="500">
                  <c:v>-621.23099999999999</c:v>
                </c:pt>
                <c:pt idx="501">
                  <c:v>-616.3356</c:v>
                </c:pt>
                <c:pt idx="502">
                  <c:v>-611.21</c:v>
                </c:pt>
                <c:pt idx="503">
                  <c:v>-605.85979999999995</c:v>
                </c:pt>
                <c:pt idx="504">
                  <c:v>-600.29060000000004</c:v>
                </c:pt>
                <c:pt idx="505">
                  <c:v>-594.50810000000001</c:v>
                </c:pt>
                <c:pt idx="506">
                  <c:v>-588.51829999999995</c:v>
                </c:pt>
                <c:pt idx="507">
                  <c:v>-582.32690000000002</c:v>
                </c:pt>
                <c:pt idx="508">
                  <c:v>-575.93989999999997</c:v>
                </c:pt>
                <c:pt idx="509">
                  <c:v>-569.36320000000001</c:v>
                </c:pt>
                <c:pt idx="510">
                  <c:v>-562.6028</c:v>
                </c:pt>
                <c:pt idx="511">
                  <c:v>-555.66480000000001</c:v>
                </c:pt>
                <c:pt idx="512">
                  <c:v>-548.55529999999999</c:v>
                </c:pt>
                <c:pt idx="513">
                  <c:v>-541.28020000000004</c:v>
                </c:pt>
                <c:pt idx="514">
                  <c:v>-533.84559999999999</c:v>
                </c:pt>
                <c:pt idx="515">
                  <c:v>-526.2577</c:v>
                </c:pt>
                <c:pt idx="516">
                  <c:v>-518.52250000000004</c:v>
                </c:pt>
                <c:pt idx="517">
                  <c:v>-510.64600000000002</c:v>
                </c:pt>
                <c:pt idx="518">
                  <c:v>-502.6343</c:v>
                </c:pt>
                <c:pt idx="519">
                  <c:v>-494.49340000000001</c:v>
                </c:pt>
                <c:pt idx="520">
                  <c:v>-486.22930000000002</c:v>
                </c:pt>
                <c:pt idx="521">
                  <c:v>-477.84800000000001</c:v>
                </c:pt>
                <c:pt idx="522">
                  <c:v>-469.35520000000002</c:v>
                </c:pt>
                <c:pt idx="523">
                  <c:v>-460.75689999999997</c:v>
                </c:pt>
                <c:pt idx="524">
                  <c:v>-452.05889999999999</c:v>
                </c:pt>
                <c:pt idx="525">
                  <c:v>-443.26679999999999</c:v>
                </c:pt>
                <c:pt idx="526">
                  <c:v>-434.38639999999998</c:v>
                </c:pt>
                <c:pt idx="527">
                  <c:v>-425.42309999999998</c:v>
                </c:pt>
                <c:pt idx="528">
                  <c:v>-416.38260000000002</c:v>
                </c:pt>
                <c:pt idx="529">
                  <c:v>-407.27010000000001</c:v>
                </c:pt>
                <c:pt idx="530">
                  <c:v>-398.09109999999998</c:v>
                </c:pt>
                <c:pt idx="531">
                  <c:v>-388.85070000000002</c:v>
                </c:pt>
                <c:pt idx="532">
                  <c:v>-379.55410000000001</c:v>
                </c:pt>
                <c:pt idx="533">
                  <c:v>-370.20620000000002</c:v>
                </c:pt>
                <c:pt idx="534">
                  <c:v>-360.81189999999998</c:v>
                </c:pt>
                <c:pt idx="535">
                  <c:v>-351.37599999999998</c:v>
                </c:pt>
                <c:pt idx="536">
                  <c:v>-341.90320000000003</c:v>
                </c:pt>
                <c:pt idx="537">
                  <c:v>-332.39800000000002</c:v>
                </c:pt>
                <c:pt idx="538">
                  <c:v>-322.8648</c:v>
                </c:pt>
                <c:pt idx="539">
                  <c:v>-313.30779999999999</c:v>
                </c:pt>
                <c:pt idx="540">
                  <c:v>-303.73110000000003</c:v>
                </c:pt>
                <c:pt idx="541">
                  <c:v>-294.13869999999997</c:v>
                </c:pt>
                <c:pt idx="542">
                  <c:v>-284.53449999999998</c:v>
                </c:pt>
                <c:pt idx="543">
                  <c:v>-274.9221</c:v>
                </c:pt>
                <c:pt idx="544">
                  <c:v>-265.30500000000001</c:v>
                </c:pt>
                <c:pt idx="545">
                  <c:v>-255.6866</c:v>
                </c:pt>
                <c:pt idx="546">
                  <c:v>-246.0701</c:v>
                </c:pt>
                <c:pt idx="547">
                  <c:v>-236.45849999999999</c:v>
                </c:pt>
                <c:pt idx="548">
                  <c:v>-226.85480000000001</c:v>
                </c:pt>
                <c:pt idx="549">
                  <c:v>-217.26169999999999</c:v>
                </c:pt>
                <c:pt idx="550">
                  <c:v>-207.6816</c:v>
                </c:pt>
                <c:pt idx="551">
                  <c:v>-198.11709999999999</c:v>
                </c:pt>
                <c:pt idx="552">
                  <c:v>-188.5703</c:v>
                </c:pt>
                <c:pt idx="553">
                  <c:v>-179.04320000000001</c:v>
                </c:pt>
                <c:pt idx="554">
                  <c:v>-169.5378</c:v>
                </c:pt>
                <c:pt idx="555">
                  <c:v>-160.0558</c:v>
                </c:pt>
                <c:pt idx="556">
                  <c:v>-150.59870000000001</c:v>
                </c:pt>
                <c:pt idx="557">
                  <c:v>-141.1679</c:v>
                </c:pt>
                <c:pt idx="558">
                  <c:v>-131.7645</c:v>
                </c:pt>
                <c:pt idx="559">
                  <c:v>-122.3897</c:v>
                </c:pt>
                <c:pt idx="560">
                  <c:v>-113.04430000000001</c:v>
                </c:pt>
                <c:pt idx="561">
                  <c:v>-103.7291</c:v>
                </c:pt>
                <c:pt idx="562">
                  <c:v>-94.444469999999995</c:v>
                </c:pt>
                <c:pt idx="563">
                  <c:v>-85.190960000000004</c:v>
                </c:pt>
                <c:pt idx="564">
                  <c:v>-75.968760000000003</c:v>
                </c:pt>
                <c:pt idx="565">
                  <c:v>-66.777979999999999</c:v>
                </c:pt>
                <c:pt idx="566">
                  <c:v>-57.61853</c:v>
                </c:pt>
                <c:pt idx="567">
                  <c:v>-48.49024</c:v>
                </c:pt>
                <c:pt idx="568">
                  <c:v>-39.392749999999999</c:v>
                </c:pt>
                <c:pt idx="569">
                  <c:v>-30.325579999999999</c:v>
                </c:pt>
                <c:pt idx="570">
                  <c:v>-21.288129999999999</c:v>
                </c:pt>
                <c:pt idx="571">
                  <c:v>-12.279680000000001</c:v>
                </c:pt>
                <c:pt idx="572">
                  <c:v>-3.2993610000000002</c:v>
                </c:pt>
                <c:pt idx="573">
                  <c:v>5.6537750000000004</c:v>
                </c:pt>
                <c:pt idx="574">
                  <c:v>14.5808</c:v>
                </c:pt>
                <c:pt idx="575">
                  <c:v>23.482869999999998</c:v>
                </c:pt>
                <c:pt idx="576">
                  <c:v>32.361249999999998</c:v>
                </c:pt>
                <c:pt idx="577">
                  <c:v>41.217280000000002</c:v>
                </c:pt>
                <c:pt idx="578">
                  <c:v>50.052370000000003</c:v>
                </c:pt>
                <c:pt idx="579">
                  <c:v>58.868000000000002</c:v>
                </c:pt>
                <c:pt idx="580">
                  <c:v>67.665719999999993</c:v>
                </c:pt>
                <c:pt idx="581">
                  <c:v>76.447119999999998</c:v>
                </c:pt>
                <c:pt idx="582">
                  <c:v>85.213819999999998</c:v>
                </c:pt>
                <c:pt idx="583">
                  <c:v>93.967489999999998</c:v>
                </c:pt>
                <c:pt idx="584">
                  <c:v>102.7098</c:v>
                </c:pt>
                <c:pt idx="585">
                  <c:v>111.4425</c:v>
                </c:pt>
                <c:pt idx="586">
                  <c:v>120.16719999999999</c:v>
                </c:pt>
                <c:pt idx="587">
                  <c:v>128.88570000000001</c:v>
                </c:pt>
                <c:pt idx="588">
                  <c:v>137.59960000000001</c:v>
                </c:pt>
                <c:pt idx="589">
                  <c:v>146.31049999999999</c:v>
                </c:pt>
                <c:pt idx="590">
                  <c:v>155.02000000000001</c:v>
                </c:pt>
                <c:pt idx="591">
                  <c:v>163.72980000000001</c:v>
                </c:pt>
                <c:pt idx="592">
                  <c:v>172.44120000000001</c:v>
                </c:pt>
                <c:pt idx="593">
                  <c:v>181.1557</c:v>
                </c:pt>
                <c:pt idx="594">
                  <c:v>189.87450000000001</c:v>
                </c:pt>
                <c:pt idx="595">
                  <c:v>198.59899999999999</c:v>
                </c:pt>
                <c:pt idx="596">
                  <c:v>207.33019999999999</c:v>
                </c:pt>
                <c:pt idx="597">
                  <c:v>216.06909999999999</c:v>
                </c:pt>
                <c:pt idx="598">
                  <c:v>224.8167</c:v>
                </c:pt>
                <c:pt idx="599">
                  <c:v>233.5735</c:v>
                </c:pt>
                <c:pt idx="600">
                  <c:v>242.34020000000001</c:v>
                </c:pt>
                <c:pt idx="601">
                  <c:v>251.1172</c:v>
                </c:pt>
                <c:pt idx="602">
                  <c:v>259.90469999999999</c:v>
                </c:pt>
                <c:pt idx="603">
                  <c:v>268.70269999999999</c:v>
                </c:pt>
                <c:pt idx="604">
                  <c:v>277.51119999999997</c:v>
                </c:pt>
                <c:pt idx="605">
                  <c:v>286.32979999999998</c:v>
                </c:pt>
                <c:pt idx="606">
                  <c:v>295.15789999999998</c:v>
                </c:pt>
                <c:pt idx="607">
                  <c:v>303.99470000000002</c:v>
                </c:pt>
                <c:pt idx="608">
                  <c:v>312.83909999999997</c:v>
                </c:pt>
                <c:pt idx="609">
                  <c:v>321.69009999999997</c:v>
                </c:pt>
                <c:pt idx="610">
                  <c:v>330.54599999999999</c:v>
                </c:pt>
                <c:pt idx="611">
                  <c:v>339.4051</c:v>
                </c:pt>
                <c:pt idx="612">
                  <c:v>348.2654</c:v>
                </c:pt>
                <c:pt idx="613">
                  <c:v>357.12459999999999</c:v>
                </c:pt>
                <c:pt idx="614">
                  <c:v>365.98020000000002</c:v>
                </c:pt>
                <c:pt idx="615">
                  <c:v>374.82940000000002</c:v>
                </c:pt>
                <c:pt idx="616">
                  <c:v>383.66899999999998</c:v>
                </c:pt>
                <c:pt idx="617">
                  <c:v>392.4957</c:v>
                </c:pt>
                <c:pt idx="618">
                  <c:v>401.30579999999998</c:v>
                </c:pt>
                <c:pt idx="619">
                  <c:v>410.09530000000001</c:v>
                </c:pt>
                <c:pt idx="620">
                  <c:v>418.86020000000002</c:v>
                </c:pt>
                <c:pt idx="621">
                  <c:v>427.59570000000002</c:v>
                </c:pt>
                <c:pt idx="622">
                  <c:v>436.29719999999998</c:v>
                </c:pt>
                <c:pt idx="623">
                  <c:v>444.95960000000002</c:v>
                </c:pt>
                <c:pt idx="624">
                  <c:v>453.57749999999999</c:v>
                </c:pt>
                <c:pt idx="625">
                  <c:v>462.14530000000002</c:v>
                </c:pt>
                <c:pt idx="626">
                  <c:v>470.65710000000001</c:v>
                </c:pt>
                <c:pt idx="627">
                  <c:v>479.10669999999999</c:v>
                </c:pt>
                <c:pt idx="628">
                  <c:v>487.48779999999999</c:v>
                </c:pt>
                <c:pt idx="629">
                  <c:v>495.79360000000003</c:v>
                </c:pt>
                <c:pt idx="630">
                  <c:v>504.01729999999998</c:v>
                </c:pt>
                <c:pt idx="631">
                  <c:v>512.15179999999998</c:v>
                </c:pt>
                <c:pt idx="632">
                  <c:v>520.18960000000004</c:v>
                </c:pt>
                <c:pt idx="633">
                  <c:v>528.12329999999997</c:v>
                </c:pt>
                <c:pt idx="634">
                  <c:v>535.9452</c:v>
                </c:pt>
                <c:pt idx="635">
                  <c:v>543.6472</c:v>
                </c:pt>
                <c:pt idx="636">
                  <c:v>551.22130000000004</c:v>
                </c:pt>
                <c:pt idx="637">
                  <c:v>558.65930000000003</c:v>
                </c:pt>
                <c:pt idx="638">
                  <c:v>565.95270000000005</c:v>
                </c:pt>
                <c:pt idx="639">
                  <c:v>573.09310000000005</c:v>
                </c:pt>
                <c:pt idx="640">
                  <c:v>580.07190000000003</c:v>
                </c:pt>
                <c:pt idx="641">
                  <c:v>586.88030000000003</c:v>
                </c:pt>
                <c:pt idx="642">
                  <c:v>593.50959999999998</c:v>
                </c:pt>
                <c:pt idx="643">
                  <c:v>599.9511</c:v>
                </c:pt>
                <c:pt idx="644">
                  <c:v>606.19569999999999</c:v>
                </c:pt>
                <c:pt idx="645">
                  <c:v>612.23479999999995</c:v>
                </c:pt>
                <c:pt idx="646">
                  <c:v>618.05939999999998</c:v>
                </c:pt>
                <c:pt idx="647">
                  <c:v>623.66079999999999</c:v>
                </c:pt>
                <c:pt idx="648">
                  <c:v>629.03009999999995</c:v>
                </c:pt>
                <c:pt idx="649">
                  <c:v>634.15869999999995</c:v>
                </c:pt>
                <c:pt idx="650">
                  <c:v>639.03790000000004</c:v>
                </c:pt>
                <c:pt idx="651">
                  <c:v>643.65930000000003</c:v>
                </c:pt>
                <c:pt idx="652">
                  <c:v>648.01440000000002</c:v>
                </c:pt>
                <c:pt idx="653">
                  <c:v>652.0951</c:v>
                </c:pt>
                <c:pt idx="654">
                  <c:v>655.89319999999998</c:v>
                </c:pt>
                <c:pt idx="655">
                  <c:v>659.40089999999998</c:v>
                </c:pt>
                <c:pt idx="656">
                  <c:v>662.6105</c:v>
                </c:pt>
                <c:pt idx="657">
                  <c:v>665.5145</c:v>
                </c:pt>
                <c:pt idx="658">
                  <c:v>668.10580000000004</c:v>
                </c:pt>
                <c:pt idx="659">
                  <c:v>670.37729999999999</c:v>
                </c:pt>
                <c:pt idx="660">
                  <c:v>672.32249999999999</c:v>
                </c:pt>
                <c:pt idx="661">
                  <c:v>673.9348</c:v>
                </c:pt>
                <c:pt idx="662">
                  <c:v>675.20830000000001</c:v>
                </c:pt>
                <c:pt idx="663">
                  <c:v>676.13710000000003</c:v>
                </c:pt>
                <c:pt idx="664">
                  <c:v>676.71579999999994</c:v>
                </c:pt>
                <c:pt idx="665">
                  <c:v>676.9393</c:v>
                </c:pt>
                <c:pt idx="666">
                  <c:v>676.80290000000002</c:v>
                </c:pt>
                <c:pt idx="667">
                  <c:v>676.30229999999995</c:v>
                </c:pt>
                <c:pt idx="668">
                  <c:v>675.43340000000001</c:v>
                </c:pt>
                <c:pt idx="669">
                  <c:v>674.19259999999997</c:v>
                </c:pt>
                <c:pt idx="670">
                  <c:v>672.57669999999996</c:v>
                </c:pt>
                <c:pt idx="671">
                  <c:v>670.5829</c:v>
                </c:pt>
                <c:pt idx="672">
                  <c:v>668.20889999999997</c:v>
                </c:pt>
                <c:pt idx="673">
                  <c:v>665.45259999999996</c:v>
                </c:pt>
                <c:pt idx="674">
                  <c:v>662.3125</c:v>
                </c:pt>
                <c:pt idx="675">
                  <c:v>658.78750000000002</c:v>
                </c:pt>
                <c:pt idx="676">
                  <c:v>654.8768</c:v>
                </c:pt>
                <c:pt idx="677">
                  <c:v>650.58010000000002</c:v>
                </c:pt>
                <c:pt idx="678">
                  <c:v>645.89750000000004</c:v>
                </c:pt>
                <c:pt idx="679">
                  <c:v>640.8297</c:v>
                </c:pt>
                <c:pt idx="680">
                  <c:v>635.37750000000005</c:v>
                </c:pt>
                <c:pt idx="681">
                  <c:v>629.54240000000004</c:v>
                </c:pt>
                <c:pt idx="682">
                  <c:v>623.3261</c:v>
                </c:pt>
                <c:pt idx="683">
                  <c:v>616.73099999999999</c:v>
                </c:pt>
                <c:pt idx="684">
                  <c:v>609.7595</c:v>
                </c:pt>
                <c:pt idx="685">
                  <c:v>602.41489999999999</c:v>
                </c:pt>
                <c:pt idx="686">
                  <c:v>594.70029999999997</c:v>
                </c:pt>
                <c:pt idx="687">
                  <c:v>586.61980000000005</c:v>
                </c:pt>
                <c:pt idx="688">
                  <c:v>578.17740000000003</c:v>
                </c:pt>
                <c:pt idx="689">
                  <c:v>569.37779999999998</c:v>
                </c:pt>
                <c:pt idx="690">
                  <c:v>560.22580000000005</c:v>
                </c:pt>
                <c:pt idx="691">
                  <c:v>550.72680000000003</c:v>
                </c:pt>
                <c:pt idx="692">
                  <c:v>540.88639999999998</c:v>
                </c:pt>
                <c:pt idx="693">
                  <c:v>530.71050000000002</c:v>
                </c:pt>
                <c:pt idx="694">
                  <c:v>520.20540000000005</c:v>
                </c:pt>
                <c:pt idx="695">
                  <c:v>509.37779999999998</c:v>
                </c:pt>
                <c:pt idx="696">
                  <c:v>498.23439999999999</c:v>
                </c:pt>
                <c:pt idx="697">
                  <c:v>486.7826</c:v>
                </c:pt>
                <c:pt idx="698">
                  <c:v>475.02969999999999</c:v>
                </c:pt>
                <c:pt idx="699">
                  <c:v>462.98360000000002</c:v>
                </c:pt>
                <c:pt idx="700">
                  <c:v>450.65210000000002</c:v>
                </c:pt>
                <c:pt idx="701">
                  <c:v>438.04360000000003</c:v>
                </c:pt>
                <c:pt idx="702">
                  <c:v>425.16649999999998</c:v>
                </c:pt>
                <c:pt idx="703">
                  <c:v>412.02940000000001</c:v>
                </c:pt>
                <c:pt idx="704">
                  <c:v>398.6413</c:v>
                </c:pt>
                <c:pt idx="705">
                  <c:v>385.01119999999997</c:v>
                </c:pt>
                <c:pt idx="706">
                  <c:v>371.14850000000001</c:v>
                </c:pt>
                <c:pt idx="707">
                  <c:v>357.06240000000003</c:v>
                </c:pt>
                <c:pt idx="708">
                  <c:v>342.76260000000002</c:v>
                </c:pt>
                <c:pt idx="709">
                  <c:v>328.25889999999998</c:v>
                </c:pt>
                <c:pt idx="710">
                  <c:v>313.56099999999998</c:v>
                </c:pt>
                <c:pt idx="711">
                  <c:v>298.67899999999997</c:v>
                </c:pt>
                <c:pt idx="712">
                  <c:v>283.62290000000002</c:v>
                </c:pt>
                <c:pt idx="713">
                  <c:v>268.40300000000002</c:v>
                </c:pt>
                <c:pt idx="714">
                  <c:v>253.02940000000001</c:v>
                </c:pt>
                <c:pt idx="715">
                  <c:v>237.51259999999999</c:v>
                </c:pt>
                <c:pt idx="716">
                  <c:v>221.8629</c:v>
                </c:pt>
                <c:pt idx="717">
                  <c:v>206.0908</c:v>
                </c:pt>
                <c:pt idx="718">
                  <c:v>190.20679999999999</c:v>
                </c:pt>
                <c:pt idx="719">
                  <c:v>174.22149999999999</c:v>
                </c:pt>
                <c:pt idx="720">
                  <c:v>158.14529999999999</c:v>
                </c:pt>
                <c:pt idx="721">
                  <c:v>141.9888</c:v>
                </c:pt>
                <c:pt idx="722">
                  <c:v>125.7627</c:v>
                </c:pt>
                <c:pt idx="723">
                  <c:v>109.47750000000001</c:v>
                </c:pt>
                <c:pt idx="724">
                  <c:v>93.143699999999995</c:v>
                </c:pt>
                <c:pt idx="725">
                  <c:v>76.771839999999997</c:v>
                </c:pt>
                <c:pt idx="726">
                  <c:v>60.372410000000002</c:v>
                </c:pt>
                <c:pt idx="727">
                  <c:v>43.955869999999997</c:v>
                </c:pt>
                <c:pt idx="728">
                  <c:v>27.532609999999998</c:v>
                </c:pt>
                <c:pt idx="729">
                  <c:v>11.112970000000001</c:v>
                </c:pt>
                <c:pt idx="730">
                  <c:v>-5.2927790000000003</c:v>
                </c:pt>
                <c:pt idx="731">
                  <c:v>-21.674420000000001</c:v>
                </c:pt>
                <c:pt idx="732">
                  <c:v>-38.021839999999997</c:v>
                </c:pt>
                <c:pt idx="733">
                  <c:v>-54.325000000000003</c:v>
                </c:pt>
                <c:pt idx="734">
                  <c:v>-70.573949999999996</c:v>
                </c:pt>
                <c:pt idx="735">
                  <c:v>-86.758840000000006</c:v>
                </c:pt>
                <c:pt idx="736">
                  <c:v>-102.8699</c:v>
                </c:pt>
                <c:pt idx="737">
                  <c:v>-118.8976</c:v>
                </c:pt>
                <c:pt idx="738">
                  <c:v>-134.8323</c:v>
                </c:pt>
                <c:pt idx="739">
                  <c:v>-150.66480000000001</c:v>
                </c:pt>
                <c:pt idx="740">
                  <c:v>-166.38560000000001</c:v>
                </c:pt>
                <c:pt idx="741">
                  <c:v>-181.98570000000001</c:v>
                </c:pt>
                <c:pt idx="742">
                  <c:v>-197.45609999999999</c:v>
                </c:pt>
                <c:pt idx="743">
                  <c:v>-212.78800000000001</c:v>
                </c:pt>
                <c:pt idx="744">
                  <c:v>-227.9727</c:v>
                </c:pt>
                <c:pt idx="745">
                  <c:v>-243.0016</c:v>
                </c:pt>
                <c:pt idx="746">
                  <c:v>-257.8664</c:v>
                </c:pt>
                <c:pt idx="747">
                  <c:v>-272.55880000000002</c:v>
                </c:pt>
                <c:pt idx="748">
                  <c:v>-287.07080000000002</c:v>
                </c:pt>
                <c:pt idx="749">
                  <c:v>-301.39460000000003</c:v>
                </c:pt>
                <c:pt idx="750">
                  <c:v>-315.52229999999997</c:v>
                </c:pt>
                <c:pt idx="751">
                  <c:v>-329.44659999999999</c:v>
                </c:pt>
                <c:pt idx="752">
                  <c:v>-343.1601</c:v>
                </c:pt>
                <c:pt idx="753">
                  <c:v>-356.65550000000002</c:v>
                </c:pt>
                <c:pt idx="754">
                  <c:v>-369.92610000000002</c:v>
                </c:pt>
                <c:pt idx="755">
                  <c:v>-382.96499999999997</c:v>
                </c:pt>
                <c:pt idx="756">
                  <c:v>-395.76560000000001</c:v>
                </c:pt>
                <c:pt idx="757">
                  <c:v>-408.32159999999999</c:v>
                </c:pt>
                <c:pt idx="758">
                  <c:v>-420.6268</c:v>
                </c:pt>
                <c:pt idx="759">
                  <c:v>-432.67529999999999</c:v>
                </c:pt>
                <c:pt idx="760">
                  <c:v>-444.46140000000003</c:v>
                </c:pt>
                <c:pt idx="761">
                  <c:v>-455.97949999999997</c:v>
                </c:pt>
                <c:pt idx="762">
                  <c:v>-467.22430000000003</c:v>
                </c:pt>
                <c:pt idx="763">
                  <c:v>-478.19069999999999</c:v>
                </c:pt>
                <c:pt idx="764">
                  <c:v>-488.87389999999999</c:v>
                </c:pt>
                <c:pt idx="765">
                  <c:v>-499.26920000000001</c:v>
                </c:pt>
                <c:pt idx="766">
                  <c:v>-509.37220000000002</c:v>
                </c:pt>
                <c:pt idx="767">
                  <c:v>-519.17880000000002</c:v>
                </c:pt>
                <c:pt idx="768">
                  <c:v>-528.6848</c:v>
                </c:pt>
                <c:pt idx="769">
                  <c:v>-537.88670000000002</c:v>
                </c:pt>
                <c:pt idx="770">
                  <c:v>-546.78099999999995</c:v>
                </c:pt>
                <c:pt idx="771">
                  <c:v>-555.36419999999998</c:v>
                </c:pt>
                <c:pt idx="772">
                  <c:v>-563.6336</c:v>
                </c:pt>
                <c:pt idx="773">
                  <c:v>-571.58609999999999</c:v>
                </c:pt>
                <c:pt idx="774">
                  <c:v>-579.21939999999995</c:v>
                </c:pt>
                <c:pt idx="775">
                  <c:v>-586.53099999999995</c:v>
                </c:pt>
                <c:pt idx="776">
                  <c:v>-593.51890000000003</c:v>
                </c:pt>
                <c:pt idx="777">
                  <c:v>-600.18129999999996</c:v>
                </c:pt>
                <c:pt idx="778">
                  <c:v>-606.51649999999995</c:v>
                </c:pt>
                <c:pt idx="779">
                  <c:v>-612.52319999999997</c:v>
                </c:pt>
                <c:pt idx="780">
                  <c:v>-618.20029999999997</c:v>
                </c:pt>
                <c:pt idx="781">
                  <c:v>-623.54690000000005</c:v>
                </c:pt>
                <c:pt idx="782">
                  <c:v>-628.56230000000005</c:v>
                </c:pt>
                <c:pt idx="783">
                  <c:v>-633.24620000000004</c:v>
                </c:pt>
                <c:pt idx="784">
                  <c:v>-637.59829999999999</c:v>
                </c:pt>
                <c:pt idx="785">
                  <c:v>-641.61869999999999</c:v>
                </c:pt>
                <c:pt idx="786">
                  <c:v>-645.30769999999995</c:v>
                </c:pt>
                <c:pt idx="787">
                  <c:v>-648.66589999999997</c:v>
                </c:pt>
                <c:pt idx="788">
                  <c:v>-651.69389999999999</c:v>
                </c:pt>
                <c:pt idx="789">
                  <c:v>-654.39279999999997</c:v>
                </c:pt>
                <c:pt idx="790">
                  <c:v>-656.76369999999997</c:v>
                </c:pt>
                <c:pt idx="791">
                  <c:v>-658.80809999999997</c:v>
                </c:pt>
                <c:pt idx="792">
                  <c:v>-660.52769999999998</c:v>
                </c:pt>
                <c:pt idx="793">
                  <c:v>-661.92420000000004</c:v>
                </c:pt>
                <c:pt idx="794">
                  <c:v>-662.99969999999996</c:v>
                </c:pt>
                <c:pt idx="795">
                  <c:v>-663.75649999999996</c:v>
                </c:pt>
                <c:pt idx="796">
                  <c:v>-664.19719999999995</c:v>
                </c:pt>
                <c:pt idx="797">
                  <c:v>-664.32429999999999</c:v>
                </c:pt>
                <c:pt idx="798">
                  <c:v>-664.14070000000004</c:v>
                </c:pt>
                <c:pt idx="799">
                  <c:v>-663.64959999999996</c:v>
                </c:pt>
                <c:pt idx="800">
                  <c:v>-662.85410000000002</c:v>
                </c:pt>
                <c:pt idx="801">
                  <c:v>-661.75779999999997</c:v>
                </c:pt>
                <c:pt idx="802">
                  <c:v>-660.36419999999998</c:v>
                </c:pt>
                <c:pt idx="803">
                  <c:v>-658.6771</c:v>
                </c:pt>
                <c:pt idx="804">
                  <c:v>-656.70039999999995</c:v>
                </c:pt>
                <c:pt idx="805">
                  <c:v>-654.4384</c:v>
                </c:pt>
                <c:pt idx="806">
                  <c:v>-651.89520000000005</c:v>
                </c:pt>
                <c:pt idx="807">
                  <c:v>-649.07539999999995</c:v>
                </c:pt>
                <c:pt idx="808">
                  <c:v>-645.98339999999996</c:v>
                </c:pt>
                <c:pt idx="809">
                  <c:v>-642.62390000000005</c:v>
                </c:pt>
                <c:pt idx="810">
                  <c:v>-639.00189999999998</c:v>
                </c:pt>
                <c:pt idx="811">
                  <c:v>-635.1223</c:v>
                </c:pt>
                <c:pt idx="812">
                  <c:v>-630.99009999999998</c:v>
                </c:pt>
                <c:pt idx="813">
                  <c:v>-626.61059999999998</c:v>
                </c:pt>
                <c:pt idx="814">
                  <c:v>-621.98900000000003</c:v>
                </c:pt>
                <c:pt idx="815">
                  <c:v>-617.1309</c:v>
                </c:pt>
                <c:pt idx="816">
                  <c:v>-612.04160000000002</c:v>
                </c:pt>
                <c:pt idx="817">
                  <c:v>-606.72670000000005</c:v>
                </c:pt>
                <c:pt idx="818">
                  <c:v>-601.19200000000001</c:v>
                </c:pt>
                <c:pt idx="819">
                  <c:v>-595.44309999999996</c:v>
                </c:pt>
                <c:pt idx="820">
                  <c:v>-589.48590000000002</c:v>
                </c:pt>
                <c:pt idx="821">
                  <c:v>-583.32619999999997</c:v>
                </c:pt>
                <c:pt idx="822">
                  <c:v>-576.96990000000005</c:v>
                </c:pt>
                <c:pt idx="823">
                  <c:v>-570.42309999999998</c:v>
                </c:pt>
                <c:pt idx="824">
                  <c:v>-563.69159999999999</c:v>
                </c:pt>
                <c:pt idx="825">
                  <c:v>-556.78150000000005</c:v>
                </c:pt>
                <c:pt idx="826">
                  <c:v>-549.69880000000001</c:v>
                </c:pt>
                <c:pt idx="827">
                  <c:v>-542.44970000000001</c:v>
                </c:pt>
                <c:pt idx="828">
                  <c:v>-535.04010000000005</c:v>
                </c:pt>
                <c:pt idx="829">
                  <c:v>-527.47619999999995</c:v>
                </c:pt>
                <c:pt idx="830">
                  <c:v>-519.76400000000001</c:v>
                </c:pt>
                <c:pt idx="831">
                  <c:v>-511.90969999999999</c:v>
                </c:pt>
                <c:pt idx="832">
                  <c:v>-503.91910000000001</c:v>
                </c:pt>
                <c:pt idx="833">
                  <c:v>-495.79840000000002</c:v>
                </c:pt>
                <c:pt idx="834">
                  <c:v>-487.55349999999999</c:v>
                </c:pt>
                <c:pt idx="835">
                  <c:v>-479.19040000000001</c:v>
                </c:pt>
                <c:pt idx="836">
                  <c:v>-470.71499999999997</c:v>
                </c:pt>
                <c:pt idx="837">
                  <c:v>-462.13319999999999</c:v>
                </c:pt>
                <c:pt idx="838">
                  <c:v>-453.45060000000001</c:v>
                </c:pt>
                <c:pt idx="839">
                  <c:v>-444.67309999999998</c:v>
                </c:pt>
                <c:pt idx="840">
                  <c:v>-435.8064</c:v>
                </c:pt>
                <c:pt idx="841">
                  <c:v>-426.85599999999999</c:v>
                </c:pt>
                <c:pt idx="842">
                  <c:v>-417.82740000000001</c:v>
                </c:pt>
                <c:pt idx="843">
                  <c:v>-408.726</c:v>
                </c:pt>
                <c:pt idx="844">
                  <c:v>-399.55720000000002</c:v>
                </c:pt>
                <c:pt idx="845">
                  <c:v>-390.3263</c:v>
                </c:pt>
                <c:pt idx="846">
                  <c:v>-381.03829999999999</c:v>
                </c:pt>
                <c:pt idx="847">
                  <c:v>-371.69819999999999</c:v>
                </c:pt>
                <c:pt idx="848">
                  <c:v>-362.31099999999998</c:v>
                </c:pt>
                <c:pt idx="849">
                  <c:v>-352.88139999999999</c:v>
                </c:pt>
                <c:pt idx="850">
                  <c:v>-343.41419999999999</c:v>
                </c:pt>
                <c:pt idx="851">
                  <c:v>-333.91390000000001</c:v>
                </c:pt>
                <c:pt idx="852">
                  <c:v>-324.38479999999998</c:v>
                </c:pt>
                <c:pt idx="853">
                  <c:v>-314.8313</c:v>
                </c:pt>
                <c:pt idx="854">
                  <c:v>-305.25749999999999</c:v>
                </c:pt>
                <c:pt idx="855">
                  <c:v>-295.66730000000001</c:v>
                </c:pt>
                <c:pt idx="856">
                  <c:v>-286.06479999999999</c:v>
                </c:pt>
                <c:pt idx="857">
                  <c:v>-276.45339999999999</c:v>
                </c:pt>
                <c:pt idx="858">
                  <c:v>-266.83679999999998</c:v>
                </c:pt>
                <c:pt idx="859">
                  <c:v>-257.21839999999997</c:v>
                </c:pt>
                <c:pt idx="860">
                  <c:v>-247.60140000000001</c:v>
                </c:pt>
                <c:pt idx="861">
                  <c:v>-237.9889</c:v>
                </c:pt>
                <c:pt idx="862">
                  <c:v>-228.3837</c:v>
                </c:pt>
                <c:pt idx="863">
                  <c:v>-218.78870000000001</c:v>
                </c:pt>
                <c:pt idx="864">
                  <c:v>-209.2064</c:v>
                </c:pt>
                <c:pt idx="865">
                  <c:v>-199.63929999999999</c:v>
                </c:pt>
                <c:pt idx="866">
                  <c:v>-190.08949999999999</c:v>
                </c:pt>
                <c:pt idx="867">
                  <c:v>-180.5592</c:v>
                </c:pt>
                <c:pt idx="868">
                  <c:v>-171.05019999999999</c:v>
                </c:pt>
                <c:pt idx="869">
                  <c:v>-161.5643</c:v>
                </c:pt>
                <c:pt idx="870">
                  <c:v>-152.10319999999999</c:v>
                </c:pt>
                <c:pt idx="871">
                  <c:v>-142.66810000000001</c:v>
                </c:pt>
                <c:pt idx="872">
                  <c:v>-133.2603</c:v>
                </c:pt>
                <c:pt idx="873">
                  <c:v>-123.8809</c:v>
                </c:pt>
                <c:pt idx="874">
                  <c:v>-114.5307</c:v>
                </c:pt>
                <c:pt idx="875">
                  <c:v>-105.2106</c:v>
                </c:pt>
                <c:pt idx="876">
                  <c:v>-95.921109999999999</c:v>
                </c:pt>
                <c:pt idx="877">
                  <c:v>-86.662629999999993</c:v>
                </c:pt>
                <c:pt idx="878">
                  <c:v>-77.43544</c:v>
                </c:pt>
                <c:pt idx="879">
                  <c:v>-68.239649999999997</c:v>
                </c:pt>
                <c:pt idx="880">
                  <c:v>-59.075220000000002</c:v>
                </c:pt>
                <c:pt idx="881">
                  <c:v>-49.941989999999997</c:v>
                </c:pt>
                <c:pt idx="882">
                  <c:v>-40.839619999999996</c:v>
                </c:pt>
                <c:pt idx="883">
                  <c:v>-31.767659999999999</c:v>
                </c:pt>
                <c:pt idx="884">
                  <c:v>-22.725529999999999</c:v>
                </c:pt>
                <c:pt idx="885">
                  <c:v>-13.71251</c:v>
                </c:pt>
                <c:pt idx="886">
                  <c:v>-4.7277690000000003</c:v>
                </c:pt>
                <c:pt idx="887">
                  <c:v>4.2296269999999998</c:v>
                </c:pt>
                <c:pt idx="888">
                  <c:v>13.160729999999999</c:v>
                </c:pt>
                <c:pt idx="889">
                  <c:v>22.066700000000001</c:v>
                </c:pt>
                <c:pt idx="890">
                  <c:v>30.94877</c:v>
                </c:pt>
                <c:pt idx="891">
                  <c:v>39.808259999999997</c:v>
                </c:pt>
                <c:pt idx="892">
                  <c:v>48.646590000000003</c:v>
                </c:pt>
                <c:pt idx="893">
                  <c:v>57.465220000000002</c:v>
                </c:pt>
                <c:pt idx="894">
                  <c:v>66.265680000000003</c:v>
                </c:pt>
                <c:pt idx="895">
                  <c:v>75.049570000000003</c:v>
                </c:pt>
                <c:pt idx="896">
                  <c:v>83.8185</c:v>
                </c:pt>
                <c:pt idx="897">
                  <c:v>92.57414</c:v>
                </c:pt>
                <c:pt idx="898">
                  <c:v>101.3182</c:v>
                </c:pt>
                <c:pt idx="899">
                  <c:v>110.0523</c:v>
                </c:pt>
                <c:pt idx="900">
                  <c:v>118.77809999999999</c:v>
                </c:pt>
                <c:pt idx="901">
                  <c:v>127.4975</c:v>
                </c:pt>
                <c:pt idx="902">
                  <c:v>136.21199999999999</c:v>
                </c:pt>
                <c:pt idx="903">
                  <c:v>144.92330000000001</c:v>
                </c:pt>
                <c:pt idx="904">
                  <c:v>153.63290000000001</c:v>
                </c:pt>
                <c:pt idx="905">
                  <c:v>162.3425</c:v>
                </c:pt>
                <c:pt idx="906">
                  <c:v>171.05359999999999</c:v>
                </c:pt>
                <c:pt idx="907">
                  <c:v>179.76750000000001</c:v>
                </c:pt>
                <c:pt idx="908">
                  <c:v>188.48560000000001</c:v>
                </c:pt>
                <c:pt idx="909">
                  <c:v>197.20910000000001</c:v>
                </c:pt>
                <c:pt idx="910">
                  <c:v>205.9391</c:v>
                </c:pt>
                <c:pt idx="911">
                  <c:v>214.67679999999999</c:v>
                </c:pt>
                <c:pt idx="912">
                  <c:v>223.4229</c:v>
                </c:pt>
                <c:pt idx="913">
                  <c:v>232.1782</c:v>
                </c:pt>
                <c:pt idx="914">
                  <c:v>240.94329999999999</c:v>
                </c:pt>
                <c:pt idx="915">
                  <c:v>249.71860000000001</c:v>
                </c:pt>
                <c:pt idx="916">
                  <c:v>258.50439999999998</c:v>
                </c:pt>
                <c:pt idx="917">
                  <c:v>267.30079999999998</c:v>
                </c:pt>
                <c:pt idx="918">
                  <c:v>276.10770000000002</c:v>
                </c:pt>
                <c:pt idx="919">
                  <c:v>284.92469999999997</c:v>
                </c:pt>
                <c:pt idx="920">
                  <c:v>293.75130000000001</c:v>
                </c:pt>
                <c:pt idx="921">
                  <c:v>302.58670000000001</c:v>
                </c:pt>
                <c:pt idx="922">
                  <c:v>311.43009999999998</c:v>
                </c:pt>
                <c:pt idx="923">
                  <c:v>320.2801</c:v>
                </c:pt>
                <c:pt idx="924">
                  <c:v>329.13529999999997</c:v>
                </c:pt>
                <c:pt idx="925">
                  <c:v>337.99400000000003</c:v>
                </c:pt>
                <c:pt idx="926">
                  <c:v>346.85430000000002</c:v>
                </c:pt>
                <c:pt idx="927">
                  <c:v>355.71379999999999</c:v>
                </c:pt>
                <c:pt idx="928">
                  <c:v>364.5702</c:v>
                </c:pt>
                <c:pt idx="929">
                  <c:v>373.42059999999998</c:v>
                </c:pt>
                <c:pt idx="930">
                  <c:v>382.26190000000003</c:v>
                </c:pt>
                <c:pt idx="931">
                  <c:v>391.09089999999998</c:v>
                </c:pt>
                <c:pt idx="932">
                  <c:v>399.90390000000002</c:v>
                </c:pt>
                <c:pt idx="933">
                  <c:v>408.697</c:v>
                </c:pt>
                <c:pt idx="934">
                  <c:v>417.46609999999998</c:v>
                </c:pt>
                <c:pt idx="935">
                  <c:v>426.20659999999998</c:v>
                </c:pt>
                <c:pt idx="936">
                  <c:v>434.91390000000001</c:v>
                </c:pt>
                <c:pt idx="937">
                  <c:v>443.58280000000002</c:v>
                </c:pt>
                <c:pt idx="938">
                  <c:v>452.20819999999998</c:v>
                </c:pt>
                <c:pt idx="939">
                  <c:v>460.78429999999997</c:v>
                </c:pt>
                <c:pt idx="940">
                  <c:v>469.30549999999999</c:v>
                </c:pt>
                <c:pt idx="941">
                  <c:v>477.7654</c:v>
                </c:pt>
                <c:pt idx="942">
                  <c:v>486.15780000000001</c:v>
                </c:pt>
                <c:pt idx="943">
                  <c:v>494.47609999999997</c:v>
                </c:pt>
                <c:pt idx="944">
                  <c:v>502.7133</c:v>
                </c:pt>
                <c:pt idx="945">
                  <c:v>510.86250000000001</c:v>
                </c:pt>
                <c:pt idx="946">
                  <c:v>518.9162</c:v>
                </c:pt>
                <c:pt idx="947">
                  <c:v>526.86710000000005</c:v>
                </c:pt>
                <c:pt idx="948">
                  <c:v>534.70730000000003</c:v>
                </c:pt>
                <c:pt idx="949">
                  <c:v>542.4289</c:v>
                </c:pt>
                <c:pt idx="950">
                  <c:v>550.02390000000003</c:v>
                </c:pt>
                <c:pt idx="951">
                  <c:v>557.48410000000001</c:v>
                </c:pt>
                <c:pt idx="952">
                  <c:v>564.80119999999999</c:v>
                </c:pt>
                <c:pt idx="953">
                  <c:v>571.9665</c:v>
                </c:pt>
                <c:pt idx="954">
                  <c:v>578.97159999999997</c:v>
                </c:pt>
                <c:pt idx="955">
                  <c:v>585.80769999999995</c:v>
                </c:pt>
                <c:pt idx="956">
                  <c:v>592.46619999999996</c:v>
                </c:pt>
                <c:pt idx="957">
                  <c:v>598.93809999999996</c:v>
                </c:pt>
                <c:pt idx="958">
                  <c:v>605.21469999999999</c:v>
                </c:pt>
                <c:pt idx="959">
                  <c:v>611.28710000000001</c:v>
                </c:pt>
                <c:pt idx="960">
                  <c:v>617.14649999999995</c:v>
                </c:pt>
                <c:pt idx="961">
                  <c:v>622.78399999999999</c:v>
                </c:pt>
                <c:pt idx="962">
                  <c:v>628.19079999999997</c:v>
                </c:pt>
                <c:pt idx="963">
                  <c:v>633.35829999999999</c:v>
                </c:pt>
                <c:pt idx="964">
                  <c:v>638.27790000000005</c:v>
                </c:pt>
                <c:pt idx="965">
                  <c:v>642.94090000000006</c:v>
                </c:pt>
                <c:pt idx="966">
                  <c:v>647.33889999999997</c:v>
                </c:pt>
                <c:pt idx="967">
                  <c:v>651.46389999999997</c:v>
                </c:pt>
                <c:pt idx="968">
                  <c:v>655.3075</c:v>
                </c:pt>
                <c:pt idx="969">
                  <c:v>658.86199999999997</c:v>
                </c:pt>
                <c:pt idx="970">
                  <c:v>662.11950000000002</c:v>
                </c:pt>
                <c:pt idx="971">
                  <c:v>665.07270000000005</c:v>
                </c:pt>
                <c:pt idx="972">
                  <c:v>667.71429999999998</c:v>
                </c:pt>
                <c:pt idx="973">
                  <c:v>670.03719999999998</c:v>
                </c:pt>
                <c:pt idx="974">
                  <c:v>672.03480000000002</c:v>
                </c:pt>
                <c:pt idx="975">
                  <c:v>673.70060000000001</c:v>
                </c:pt>
                <c:pt idx="976">
                  <c:v>675.02840000000003</c:v>
                </c:pt>
                <c:pt idx="977">
                  <c:v>676.01250000000005</c:v>
                </c:pt>
                <c:pt idx="978">
                  <c:v>676.64729999999997</c:v>
                </c:pt>
                <c:pt idx="979">
                  <c:v>676.92769999999996</c:v>
                </c:pt>
                <c:pt idx="980">
                  <c:v>676.84900000000005</c:v>
                </c:pt>
                <c:pt idx="981">
                  <c:v>676.40660000000003</c:v>
                </c:pt>
                <c:pt idx="982">
                  <c:v>675.59659999999997</c:v>
                </c:pt>
                <c:pt idx="983">
                  <c:v>674.41520000000003</c:v>
                </c:pt>
                <c:pt idx="984">
                  <c:v>672.85929999999996</c:v>
                </c:pt>
                <c:pt idx="985">
                  <c:v>670.92589999999996</c:v>
                </c:pt>
                <c:pt idx="986">
                  <c:v>668.61260000000004</c:v>
                </c:pt>
                <c:pt idx="987">
                  <c:v>665.91729999999995</c:v>
                </c:pt>
                <c:pt idx="988">
                  <c:v>662.83839999999998</c:v>
                </c:pt>
                <c:pt idx="989">
                  <c:v>659.37469999999996</c:v>
                </c:pt>
                <c:pt idx="990">
                  <c:v>655.52549999999997</c:v>
                </c:pt>
                <c:pt idx="991">
                  <c:v>651.29020000000003</c:v>
                </c:pt>
                <c:pt idx="992">
                  <c:v>646.66909999999996</c:v>
                </c:pt>
                <c:pt idx="993">
                  <c:v>641.6626</c:v>
                </c:pt>
                <c:pt idx="994">
                  <c:v>636.27149999999995</c:v>
                </c:pt>
                <c:pt idx="995">
                  <c:v>630.4973</c:v>
                </c:pt>
                <c:pt idx="996">
                  <c:v>624.34159999999997</c:v>
                </c:pt>
                <c:pt idx="997">
                  <c:v>617.8066</c:v>
                </c:pt>
                <c:pt idx="998">
                  <c:v>610.89490000000001</c:v>
                </c:pt>
                <c:pt idx="999">
                  <c:v>603.60950000000003</c:v>
                </c:pt>
                <c:pt idx="1000">
                  <c:v>595.95360000000005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3-4524-A8A5-4FB780E0DA64}"/>
            </c:ext>
          </c:extLst>
        </c:ser>
        <c:ser>
          <c:idx val="1"/>
          <c:order val="1"/>
          <c:tx>
            <c:v>v6 matlab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Sheet1!$P$2:$P$1002</c:f>
              <c:numCache>
                <c:formatCode>General</c:formatCode>
                <c:ptCount val="1001"/>
                <c:pt idx="0">
                  <c:v>465.81172613118798</c:v>
                </c:pt>
                <c:pt idx="1">
                  <c:v>474.29755557847301</c:v>
                </c:pt>
                <c:pt idx="2">
                  <c:v>482.71850214171201</c:v>
                </c:pt>
                <c:pt idx="3">
                  <c:v>491.068047934243</c:v>
                </c:pt>
                <c:pt idx="4">
                  <c:v>499.339431359836</c:v>
                </c:pt>
                <c:pt idx="5">
                  <c:v>507.52565629633801</c:v>
                </c:pt>
                <c:pt idx="6">
                  <c:v>515.61950219842902</c:v>
                </c:pt>
                <c:pt idx="7">
                  <c:v>523.61353510276399</c:v>
                </c:pt>
                <c:pt idx="8">
                  <c:v>531.50011951458202</c:v>
                </c:pt>
                <c:pt idx="9">
                  <c:v>539.27143115061904</c:v>
                </c:pt>
                <c:pt idx="10">
                  <c:v>546.91947050897295</c:v>
                </c:pt>
                <c:pt idx="11">
                  <c:v>554.43607723242098</c:v>
                </c:pt>
                <c:pt idx="12">
                  <c:v>561.81294522761698</c:v>
                </c:pt>
                <c:pt idx="13">
                  <c:v>569.04163849864301</c:v>
                </c:pt>
                <c:pt idx="14">
                  <c:v>576.113607649595</c:v>
                </c:pt>
                <c:pt idx="15">
                  <c:v>583.02020700724802</c:v>
                </c:pt>
                <c:pt idx="16">
                  <c:v>589.75271231140096</c:v>
                </c:pt>
                <c:pt idx="17">
                  <c:v>596.30233891737203</c:v>
                </c:pt>
                <c:pt idx="18">
                  <c:v>602.66026045210197</c:v>
                </c:pt>
                <c:pt idx="19">
                  <c:v>608.81762786279</c:v>
                </c:pt>
                <c:pt idx="20">
                  <c:v>614.76558879457104</c:v>
                </c:pt>
                <c:pt idx="21">
                  <c:v>620.49530723181795</c:v>
                </c:pt>
                <c:pt idx="22">
                  <c:v>625.99798333598699</c:v>
                </c:pt>
                <c:pt idx="23">
                  <c:v>631.26487341165296</c:v>
                </c:pt>
                <c:pt idx="24">
                  <c:v>636.28730993151305</c:v>
                </c:pt>
                <c:pt idx="25">
                  <c:v>641.05672155061598</c:v>
                </c:pt>
                <c:pt idx="26">
                  <c:v>645.564653039978</c:v>
                </c:pt>
                <c:pt idx="27">
                  <c:v>649.80278507004004</c:v>
                </c:pt>
                <c:pt idx="28">
                  <c:v>653.76295377511099</c:v>
                </c:pt>
                <c:pt idx="29">
                  <c:v>657.43717003099198</c:v>
                </c:pt>
                <c:pt idx="30">
                  <c:v>660.81763837948097</c:v>
                </c:pt>
                <c:pt idx="31">
                  <c:v>663.89677553523597</c:v>
                </c:pt>
                <c:pt idx="32">
                  <c:v>666.66722841268199</c:v>
                </c:pt>
                <c:pt idx="33">
                  <c:v>669.12189161316496</c:v>
                </c:pt>
                <c:pt idx="34">
                  <c:v>671.25392431535295</c:v>
                </c:pt>
                <c:pt idx="35">
                  <c:v>673.05676651505905</c:v>
                </c:pt>
                <c:pt idx="36">
                  <c:v>674.52415456397603</c:v>
                </c:pt>
                <c:pt idx="37">
                  <c:v>675.65013596049801</c:v>
                </c:pt>
                <c:pt idx="38">
                  <c:v>676.42908334958895</c:v>
                </c:pt>
                <c:pt idx="39">
                  <c:v>676.85570769266701</c:v>
                </c:pt>
                <c:pt idx="40">
                  <c:v>676.92507057264197</c:v>
                </c:pt>
                <c:pt idx="41">
                  <c:v>676.63259560347399</c:v>
                </c:pt>
                <c:pt idx="42">
                  <c:v>675.97407891798696</c:v>
                </c:pt>
                <c:pt idx="43">
                  <c:v>674.94569871203896</c:v>
                </c:pt>
                <c:pt idx="44">
                  <c:v>673.54402382756996</c:v>
                </c:pt>
                <c:pt idx="45">
                  <c:v>671.76602136143697</c:v>
                </c:pt>
                <c:pt idx="46">
                  <c:v>669.60906329129102</c:v>
                </c:pt>
                <c:pt idx="47">
                  <c:v>667.07093211402798</c:v>
                </c:pt>
                <c:pt idx="48">
                  <c:v>664.149825496527</c:v>
                </c:pt>
                <c:pt idx="49">
                  <c:v>660.84435994245803</c:v>
                </c:pt>
                <c:pt idx="50">
                  <c:v>657.153573482821</c:v>
                </c:pt>
                <c:pt idx="51">
                  <c:v>653.07692740167499</c:v>
                </c:pt>
                <c:pt idx="52">
                  <c:v>648.61430701201505</c:v>
                </c:pt>
                <c:pt idx="53">
                  <c:v>643.76602150019903</c:v>
                </c:pt>
                <c:pt idx="54">
                  <c:v>638.53280286038398</c:v>
                </c:pt>
                <c:pt idx="55">
                  <c:v>632.91580394344805</c:v>
                </c:pt>
                <c:pt idx="56">
                  <c:v>626.91659564748704</c:v>
                </c:pt>
                <c:pt idx="57">
                  <c:v>620.53716327948302</c:v>
                </c:pt>
                <c:pt idx="58">
                  <c:v>613.77990211992096</c:v>
                </c:pt>
                <c:pt idx="59">
                  <c:v>606.64761222408299</c:v>
                </c:pt>
                <c:pt idx="60">
                  <c:v>599.14349249547797</c:v>
                </c:pt>
                <c:pt idx="61">
                  <c:v>591.27113406831097</c:v>
                </c:pt>
                <c:pt idx="62">
                  <c:v>583.03451303712995</c:v>
                </c:pt>
                <c:pt idx="63">
                  <c:v>574.43798257273897</c:v>
                </c:pt>
                <c:pt idx="64">
                  <c:v>565.48626446425203</c:v>
                </c:pt>
                <c:pt idx="65">
                  <c:v>556.18444012764496</c:v>
                </c:pt>
                <c:pt idx="66">
                  <c:v>546.53794112148796</c:v>
                </c:pt>
                <c:pt idx="67">
                  <c:v>536.55253921061797</c:v>
                </c:pt>
                <c:pt idx="68">
                  <c:v>526.23433601841896</c:v>
                </c:pt>
                <c:pt idx="69">
                  <c:v>515.58975230808301</c:v>
                </c:pt>
                <c:pt idx="70">
                  <c:v>504.62551693274497</c:v>
                </c:pt>
                <c:pt idx="71">
                  <c:v>493.34865549377298</c:v>
                </c:pt>
                <c:pt idx="72">
                  <c:v>481.76647874569602</c:v>
                </c:pt>
                <c:pt idx="73">
                  <c:v>469.88657078533703</c:v>
                </c:pt>
                <c:pt idx="74">
                  <c:v>457.71677706166298</c:v>
                </c:pt>
                <c:pt idx="75">
                  <c:v>445.26519224171</c:v>
                </c:pt>
                <c:pt idx="76">
                  <c:v>432.54014796666303</c:v>
                </c:pt>
                <c:pt idx="77">
                  <c:v>419.55020053082501</c:v>
                </c:pt>
                <c:pt idx="78">
                  <c:v>406.304118514761</c:v>
                </c:pt>
                <c:pt idx="79">
                  <c:v>392.81087040241903</c:v>
                </c:pt>
                <c:pt idx="80">
                  <c:v>379.07961221046997</c:v>
                </c:pt>
                <c:pt idx="81">
                  <c:v>365.11967515649002</c:v>
                </c:pt>
                <c:pt idx="82">
                  <c:v>350.94055339100498</c:v>
                </c:pt>
                <c:pt idx="83">
                  <c:v>336.55189181674399</c:v>
                </c:pt>
                <c:pt idx="84">
                  <c:v>321.96347401677201</c:v>
                </c:pt>
                <c:pt idx="85">
                  <c:v>307.18521031151499</c:v>
                </c:pt>
                <c:pt idx="86">
                  <c:v>292.22712596301301</c:v>
                </c:pt>
                <c:pt idx="87">
                  <c:v>277.09934954306499</c:v>
                </c:pt>
                <c:pt idx="88">
                  <c:v>261.81210148032397</c:v>
                </c:pt>
                <c:pt idx="89">
                  <c:v>246.37568279975699</c:v>
                </c:pt>
                <c:pt idx="90">
                  <c:v>230.80046406633701</c:v>
                </c:pt>
                <c:pt idx="91">
                  <c:v>215.09687454327801</c:v>
                </c:pt>
                <c:pt idx="92">
                  <c:v>199.27539157365999</c:v>
                </c:pt>
                <c:pt idx="93">
                  <c:v>183.34653019283201</c:v>
                </c:pt>
                <c:pt idx="94">
                  <c:v>167.320832977614</c:v>
                </c:pt>
                <c:pt idx="95">
                  <c:v>151.208860137004</c:v>
                </c:pt>
                <c:pt idx="96">
                  <c:v>135.021179847833</c:v>
                </c:pt>
                <c:pt idx="97">
                  <c:v>118.768358837636</c:v>
                </c:pt>
                <c:pt idx="98">
                  <c:v>102.460953215873</c:v>
                </c:pt>
                <c:pt idx="99">
                  <c:v>86.109499553621305</c:v>
                </c:pt>
                <c:pt idx="100">
                  <c:v>69.7245062108734</c:v>
                </c:pt>
                <c:pt idx="101">
                  <c:v>53.3164449096843</c:v>
                </c:pt>
                <c:pt idx="102">
                  <c:v>36.895742550616298</c:v>
                </c:pt>
                <c:pt idx="103">
                  <c:v>20.472773269177999</c:v>
                </c:pt>
                <c:pt idx="104">
                  <c:v>4.0578507283130403</c:v>
                </c:pt>
                <c:pt idx="105">
                  <c:v>-12.3387793575942</c:v>
                </c:pt>
                <c:pt idx="106">
                  <c:v>-28.706946472219101</c:v>
                </c:pt>
                <c:pt idx="107">
                  <c:v>-45.036562325755703</c:v>
                </c:pt>
                <c:pt idx="108">
                  <c:v>-61.3176276681302</c:v>
                </c:pt>
                <c:pt idx="109">
                  <c:v>-77.540238893040893</c:v>
                </c:pt>
                <c:pt idx="110">
                  <c:v>-93.694594439099404</c:v>
                </c:pt>
                <c:pt idx="111">
                  <c:v>-109.77100099448</c:v>
                </c:pt>
                <c:pt idx="112">
                  <c:v>-125.759879511554</c:v>
                </c:pt>
                <c:pt idx="113">
                  <c:v>-141.65177103798399</c:v>
                </c:pt>
                <c:pt idx="114">
                  <c:v>-157.43734237070601</c:v>
                </c:pt>
                <c:pt idx="115">
                  <c:v>-173.10739153910001</c:v>
                </c:pt>
                <c:pt idx="116">
                  <c:v>-188.652853123493</c:v>
                </c:pt>
                <c:pt idx="117">
                  <c:v>-204.06480341492201</c:v>
                </c:pt>
                <c:pt idx="118">
                  <c:v>-219.33446542180801</c:v>
                </c:pt>
                <c:pt idx="119">
                  <c:v>-234.45321372889899</c:v>
                </c:pt>
                <c:pt idx="120">
                  <c:v>-249.41257921349899</c:v>
                </c:pt>
                <c:pt idx="121">
                  <c:v>-264.20425362360902</c:v>
                </c:pt>
                <c:pt idx="122">
                  <c:v>-278.82009402221303</c:v>
                </c:pt>
                <c:pt idx="123">
                  <c:v>-293.25212710150601</c:v>
                </c:pt>
                <c:pt idx="124">
                  <c:v>-307.49255337039699</c:v>
                </c:pt>
                <c:pt idx="125">
                  <c:v>-321.53375121817697</c:v>
                </c:pt>
                <c:pt idx="126">
                  <c:v>-335.36828085671601</c:v>
                </c:pt>
                <c:pt idx="127">
                  <c:v>-348.98888814311402</c:v>
                </c:pt>
                <c:pt idx="128">
                  <c:v>-362.38850828417799</c:v>
                </c:pt>
                <c:pt idx="129">
                  <c:v>-375.56026942364798</c:v>
                </c:pt>
                <c:pt idx="130">
                  <c:v>-388.49749611255902</c:v>
                </c:pt>
                <c:pt idx="131">
                  <c:v>-401.19371266266597</c:v>
                </c:pt>
                <c:pt idx="132">
                  <c:v>-413.64264638236898</c:v>
                </c:pt>
                <c:pt idx="133">
                  <c:v>-425.838230694093</c:v>
                </c:pt>
                <c:pt idx="134">
                  <c:v>-437.77460813165999</c:v>
                </c:pt>
                <c:pt idx="135">
                  <c:v>-449.44613321572399</c:v>
                </c:pt>
                <c:pt idx="136">
                  <c:v>-460.84737520495901</c:v>
                </c:pt>
                <c:pt idx="137">
                  <c:v>-471.97312072027597</c:v>
                </c:pt>
                <c:pt idx="138">
                  <c:v>-482.81837623902197</c:v>
                </c:pt>
                <c:pt idx="139">
                  <c:v>-493.37837045574702</c:v>
                </c:pt>
                <c:pt idx="140">
                  <c:v>-503.64855650585298</c:v>
                </c:pt>
                <c:pt idx="141">
                  <c:v>-513.62461404815997</c:v>
                </c:pt>
                <c:pt idx="142">
                  <c:v>-523.30245120219604</c:v>
                </c:pt>
                <c:pt idx="143">
                  <c:v>-532.67820633581903</c:v>
                </c:pt>
                <c:pt idx="144">
                  <c:v>-541.74824969862698</c:v>
                </c:pt>
                <c:pt idx="145">
                  <c:v>-550.50918489646301</c:v>
                </c:pt>
                <c:pt idx="146">
                  <c:v>-558.957850202278</c:v>
                </c:pt>
                <c:pt idx="147">
                  <c:v>-567.09131969852695</c:v>
                </c:pt>
                <c:pt idx="148">
                  <c:v>-574.90690424628997</c:v>
                </c:pt>
                <c:pt idx="149">
                  <c:v>-582.40215227632802</c:v>
                </c:pt>
                <c:pt idx="150">
                  <c:v>-589.57485039736002</c:v>
                </c:pt>
                <c:pt idx="151">
                  <c:v>-596.42302381694003</c:v>
                </c:pt>
                <c:pt idx="152">
                  <c:v>-602.944936570462</c:v>
                </c:pt>
                <c:pt idx="153">
                  <c:v>-609.13909155401495</c:v>
                </c:pt>
                <c:pt idx="154">
                  <c:v>-615.00423035698498</c:v>
                </c:pt>
                <c:pt idx="155">
                  <c:v>-620.53933289059</c:v>
                </c:pt>
                <c:pt idx="156">
                  <c:v>-625.74361680878803</c:v>
                </c:pt>
                <c:pt idx="157">
                  <c:v>-630.61653671831698</c:v>
                </c:pt>
                <c:pt idx="158">
                  <c:v>-635.15778317495801</c:v>
                </c:pt>
                <c:pt idx="159">
                  <c:v>-639.36728146350094</c:v>
                </c:pt>
                <c:pt idx="160">
                  <c:v>-643.24519015924704</c:v>
                </c:pt>
                <c:pt idx="161">
                  <c:v>-646.79189946933798</c:v>
                </c:pt>
                <c:pt idx="162">
                  <c:v>-650.00802935260003</c:v>
                </c:pt>
                <c:pt idx="163">
                  <c:v>-652.89442741707296</c:v>
                </c:pt>
                <c:pt idx="164">
                  <c:v>-655.45216659484299</c:v>
                </c:pt>
                <c:pt idx="165">
                  <c:v>-657.68254259428898</c:v>
                </c:pt>
                <c:pt idx="166">
                  <c:v>-659.587071130347</c:v>
                </c:pt>
                <c:pt idx="167">
                  <c:v>-661.16748493388002</c:v>
                </c:pt>
                <c:pt idx="168">
                  <c:v>-662.42573054176898</c:v>
                </c:pt>
                <c:pt idx="169">
                  <c:v>-663.36396486983097</c:v>
                </c:pt>
                <c:pt idx="170">
                  <c:v>-663.98455157116996</c:v>
                </c:pt>
                <c:pt idx="171">
                  <c:v>-664.29005718309304</c:v>
                </c:pt>
                <c:pt idx="172">
                  <c:v>-664.28324706618503</c:v>
                </c:pt>
                <c:pt idx="173">
                  <c:v>-663.96708113965997</c:v>
                </c:pt>
                <c:pt idx="174">
                  <c:v>-663.34470941754705</c:v>
                </c:pt>
                <c:pt idx="175">
                  <c:v>-662.41946735076101</c:v>
                </c:pt>
                <c:pt idx="176">
                  <c:v>-661.19487098051798</c:v>
                </c:pt>
                <c:pt idx="177">
                  <c:v>-659.67461190902202</c:v>
                </c:pt>
                <c:pt idx="178">
                  <c:v>-657.86255209372598</c:v>
                </c:pt>
                <c:pt idx="179">
                  <c:v>-655.76271847185603</c:v>
                </c:pt>
                <c:pt idx="180">
                  <c:v>-653.37929742225504</c:v>
                </c:pt>
                <c:pt idx="181">
                  <c:v>-650.71662907194195</c:v>
                </c:pt>
                <c:pt idx="182">
                  <c:v>-647.77920145504697</c:v>
                </c:pt>
                <c:pt idx="183">
                  <c:v>-644.57164453211897</c:v>
                </c:pt>
                <c:pt idx="184">
                  <c:v>-641.09872407799605</c:v>
                </c:pt>
                <c:pt idx="185">
                  <c:v>-637.36533544666997</c:v>
                </c:pt>
                <c:pt idx="186">
                  <c:v>-633.37649722176695</c:v>
                </c:pt>
                <c:pt idx="187">
                  <c:v>-629.13734476139302</c:v>
                </c:pt>
                <c:pt idx="188">
                  <c:v>-624.65312364625595</c:v>
                </c:pt>
                <c:pt idx="189">
                  <c:v>-619.92918304003103</c:v>
                </c:pt>
                <c:pt idx="190">
                  <c:v>-614.97096897101903</c:v>
                </c:pt>
                <c:pt idx="191">
                  <c:v>-609.78401754418496</c:v>
                </c:pt>
                <c:pt idx="192">
                  <c:v>-604.37394809264799</c:v>
                </c:pt>
                <c:pt idx="193">
                  <c:v>-598.74645627769701</c:v>
                </c:pt>
                <c:pt idx="194">
                  <c:v>-592.90730714633298</c:v>
                </c:pt>
                <c:pt idx="195">
                  <c:v>-586.86232815528899</c:v>
                </c:pt>
                <c:pt idx="196">
                  <c:v>-580.61740217037902</c:v>
                </c:pt>
                <c:pt idx="197">
                  <c:v>-574.17846044988505</c:v>
                </c:pt>
                <c:pt idx="198">
                  <c:v>-567.55147562061995</c:v>
                </c:pt>
                <c:pt idx="199">
                  <c:v>-560.74245465507499</c:v>
                </c:pt>
                <c:pt idx="200">
                  <c:v>-553.75743185798206</c:v>
                </c:pt>
                <c:pt idx="201">
                  <c:v>-546.60246187036898</c:v>
                </c:pt>
                <c:pt idx="202">
                  <c:v>-539.28361269907498</c:v>
                </c:pt>
                <c:pt idx="203">
                  <c:v>-531.80695877945095</c:v>
                </c:pt>
                <c:pt idx="204">
                  <c:v>-524.17857407881297</c:v>
                </c:pt>
                <c:pt idx="205">
                  <c:v>-516.40452524800196</c:v>
                </c:pt>
                <c:pt idx="206">
                  <c:v>-508.490864828241</c:v>
                </c:pt>
                <c:pt idx="207">
                  <c:v>-500.44362452026098</c:v>
                </c:pt>
                <c:pt idx="208">
                  <c:v>-492.268808522521</c:v>
                </c:pt>
                <c:pt idx="209">
                  <c:v>-483.972386945143</c:v>
                </c:pt>
                <c:pt idx="210">
                  <c:v>-475.56028930605999</c:v>
                </c:pt>
                <c:pt idx="211">
                  <c:v>-467.038398115696</c:v>
                </c:pt>
                <c:pt idx="212">
                  <c:v>-458.41254255638302</c:v>
                </c:pt>
                <c:pt idx="213">
                  <c:v>-449.68849226259101</c:v>
                </c:pt>
                <c:pt idx="214">
                  <c:v>-440.87195120797202</c:v>
                </c:pt>
                <c:pt idx="215">
                  <c:v>-431.96855170508798</c:v>
                </c:pt>
                <c:pt idx="216">
                  <c:v>-422.98384852369497</c:v>
                </c:pt>
                <c:pt idx="217">
                  <c:v>-413.92331313336899</c:v>
                </c:pt>
                <c:pt idx="218">
                  <c:v>-404.79232807622401</c:v>
                </c:pt>
                <c:pt idx="219">
                  <c:v>-395.59618147553999</c:v>
                </c:pt>
                <c:pt idx="220">
                  <c:v>-386.34006168603997</c:v>
                </c:pt>
                <c:pt idx="221">
                  <c:v>-377.02905209167801</c:v>
                </c:pt>
                <c:pt idx="222">
                  <c:v>-367.66812605677598</c:v>
                </c:pt>
                <c:pt idx="223">
                  <c:v>-358.26214203648499</c:v>
                </c:pt>
                <c:pt idx="224">
                  <c:v>-348.81583885258499</c:v>
                </c:pt>
                <c:pt idx="225">
                  <c:v>-339.333831140754</c:v>
                </c:pt>
                <c:pt idx="226">
                  <c:v>-329.82060497554102</c:v>
                </c:pt>
                <c:pt idx="227">
                  <c:v>-320.28051367941299</c:v>
                </c:pt>
                <c:pt idx="228">
                  <c:v>-310.71777382234399</c:v>
                </c:pt>
                <c:pt idx="229">
                  <c:v>-301.136461418576</c:v>
                </c:pt>
                <c:pt idx="230">
                  <c:v>-291.54050832729598</c:v>
                </c:pt>
                <c:pt idx="231">
                  <c:v>-281.933698864105</c:v>
                </c:pt>
                <c:pt idx="232">
                  <c:v>-272.31966663030897</c:v>
                </c:pt>
                <c:pt idx="233">
                  <c:v>-262.70189156713298</c:v>
                </c:pt>
                <c:pt idx="234">
                  <c:v>-253.08369724212901</c:v>
                </c:pt>
                <c:pt idx="235">
                  <c:v>-243.46824837511099</c:v>
                </c:pt>
                <c:pt idx="236">
                  <c:v>-233.858548611023</c:v>
                </c:pt>
                <c:pt idx="237">
                  <c:v>-224.25743854725599</c:v>
                </c:pt>
                <c:pt idx="238">
                  <c:v>-214.66759402291899</c:v>
                </c:pt>
                <c:pt idx="239">
                  <c:v>-205.09152467761001</c:v>
                </c:pt>
                <c:pt idx="240">
                  <c:v>-195.531572787215</c:v>
                </c:pt>
                <c:pt idx="241">
                  <c:v>-185.98991238423</c:v>
                </c:pt>
                <c:pt idx="242">
                  <c:v>-176.46854867000201</c:v>
                </c:pt>
                <c:pt idx="243">
                  <c:v>-166.96931772618299</c:v>
                </c:pt>
                <c:pt idx="244">
                  <c:v>-157.493886532559</c:v>
                </c:pt>
                <c:pt idx="245">
                  <c:v>-148.04375329819999</c:v>
                </c:pt>
                <c:pt idx="246">
                  <c:v>-138.62024811265201</c:v>
                </c:pt>
                <c:pt idx="247">
                  <c:v>-129.22453392363499</c:v>
                </c:pt>
                <c:pt idx="248">
                  <c:v>-119.85760784738601</c:v>
                </c:pt>
                <c:pt idx="249">
                  <c:v>-110.520302817402</c:v>
                </c:pt>
                <c:pt idx="250">
                  <c:v>-101.213289576977</c:v>
                </c:pt>
                <c:pt idx="251">
                  <c:v>-91.937079020430303</c:v>
                </c:pt>
                <c:pt idx="252">
                  <c:v>-82.6920248874424</c:v>
                </c:pt>
                <c:pt idx="253">
                  <c:v>-73.478326814386804</c:v>
                </c:pt>
                <c:pt idx="254">
                  <c:v>-64.296033745913405</c:v>
                </c:pt>
                <c:pt idx="255">
                  <c:v>-55.1450477094468</c:v>
                </c:pt>
                <c:pt idx="256">
                  <c:v>-46.025127954554101</c:v>
                </c:pt>
                <c:pt idx="257">
                  <c:v>-36.9358954584226</c:v>
                </c:pt>
                <c:pt idx="258">
                  <c:v>-27.876837797916799</c:v>
                </c:pt>
                <c:pt idx="259">
                  <c:v>-18.847314387874899</c:v>
                </c:pt>
                <c:pt idx="260">
                  <c:v>-9.8465620844611994</c:v>
                </c:pt>
                <c:pt idx="261">
                  <c:v>-0.87370115149071004</c:v>
                </c:pt>
                <c:pt idx="262">
                  <c:v>8.0722584132765203</c:v>
                </c:pt>
                <c:pt idx="263">
                  <c:v>16.992410195838499</c:v>
                </c:pt>
                <c:pt idx="264">
                  <c:v>25.887944332613799</c:v>
                </c:pt>
                <c:pt idx="265">
                  <c:v>34.7601401320563</c:v>
                </c:pt>
                <c:pt idx="266">
                  <c:v>43.610358358279001</c:v>
                </c:pt>
                <c:pt idx="267">
                  <c:v>52.440033184823903</c:v>
                </c:pt>
                <c:pt idx="268">
                  <c:v>61.250663827833598</c:v>
                </c:pt>
                <c:pt idx="269">
                  <c:v>70.043805869023004</c:v>
                </c:pt>
                <c:pt idx="270">
                  <c:v>78.821062280011503</c:v>
                </c:pt>
                <c:pt idx="271">
                  <c:v>87.584074160754199</c:v>
                </c:pt>
                <c:pt idx="272">
                  <c:v>96.334511206015804</c:v>
                </c:pt>
                <c:pt idx="273">
                  <c:v>105.074061915044</c:v>
                </c:pt>
                <c:pt idx="274">
                  <c:v>113.80442356083999</c:v>
                </c:pt>
                <c:pt idx="275">
                  <c:v>122.527291936637</c:v>
                </c:pt>
                <c:pt idx="276">
                  <c:v>131.244350898486</c:v>
                </c:pt>
                <c:pt idx="277">
                  <c:v>139.95726172405</c:v>
                </c:pt>
                <c:pt idx="278">
                  <c:v>148.66765230900799</c:v>
                </c:pt>
                <c:pt idx="279">
                  <c:v>157.37710622367899</c:v>
                </c:pt>
                <c:pt idx="280">
                  <c:v>166.087151653749</c:v>
                </c:pt>
                <c:pt idx="281">
                  <c:v>174.79925025019699</c:v>
                </c:pt>
                <c:pt idx="282">
                  <c:v>183.51478591473301</c:v>
                </c:pt>
                <c:pt idx="283">
                  <c:v>192.23505354827</c:v>
                </c:pt>
                <c:pt idx="284">
                  <c:v>200.96124779109201</c:v>
                </c:pt>
                <c:pt idx="285">
                  <c:v>209.69445178454001</c:v>
                </c:pt>
                <c:pt idx="286">
                  <c:v>218.43562598512401</c:v>
                </c:pt>
                <c:pt idx="287">
                  <c:v>227.18559706301701</c:v>
                </c:pt>
                <c:pt idx="288">
                  <c:v>235.945046917882</c:v>
                </c:pt>
                <c:pt idx="289">
                  <c:v>244.71450184591399</c:v>
                </c:pt>
                <c:pt idx="290">
                  <c:v>253.49432189287199</c:v>
                </c:pt>
                <c:pt idx="291">
                  <c:v>262.28469042860797</c:v>
                </c:pt>
                <c:pt idx="292">
                  <c:v>271.08560397935503</c:v>
                </c:pt>
                <c:pt idx="293">
                  <c:v>279.89686235459499</c:v>
                </c:pt>
                <c:pt idx="294">
                  <c:v>288.718059105853</c:v>
                </c:pt>
                <c:pt idx="295">
                  <c:v>297.54857235510599</c:v>
                </c:pt>
                <c:pt idx="296">
                  <c:v>306.38755603078101</c:v>
                </c:pt>
                <c:pt idx="297">
                  <c:v>315.23393154938299</c:v>
                </c:pt>
                <c:pt idx="298">
                  <c:v>324.08637998080701</c:v>
                </c:pt>
                <c:pt idx="299">
                  <c:v>332.94333473513802</c:v>
                </c:pt>
                <c:pt idx="300">
                  <c:v>341.80297480841602</c:v>
                </c:pt>
                <c:pt idx="301">
                  <c:v>350.663218624271</c:v>
                </c:pt>
                <c:pt idx="302">
                  <c:v>359.52171850763</c:v>
                </c:pt>
                <c:pt idx="303">
                  <c:v>368.37585582573399</c:v>
                </c:pt>
                <c:pt idx="304">
                  <c:v>377.222736830614</c:v>
                </c:pt>
                <c:pt idx="305">
                  <c:v>386.05918923579702</c:v>
                </c:pt>
                <c:pt idx="306">
                  <c:v>394.88175955848402</c:v>
                </c:pt>
                <c:pt idx="307">
                  <c:v>403.68671125666401</c:v>
                </c:pt>
                <c:pt idx="308">
                  <c:v>412.470023688629</c:v>
                </c:pt>
                <c:pt idx="309">
                  <c:v>421.227391920147</c:v>
                </c:pt>
                <c:pt idx="310">
                  <c:v>429.95422740211598</c:v>
                </c:pt>
                <c:pt idx="311">
                  <c:v>438.64565953886103</c:v>
                </c:pt>
                <c:pt idx="312">
                  <c:v>447.29653816439702</c:v>
                </c:pt>
                <c:pt idx="313">
                  <c:v>455.901436940878</c:v>
                </c:pt>
                <c:pt idx="314">
                  <c:v>464.45465769022798</c:v>
                </c:pt>
                <c:pt idx="315">
                  <c:v>472.95023566646699</c:v>
                </c:pt>
                <c:pt idx="316">
                  <c:v>481.38194577267302</c:v>
                </c:pt>
                <c:pt idx="317">
                  <c:v>489.74330972270701</c:v>
                </c:pt>
                <c:pt idx="318">
                  <c:v>498.02760414395902</c:v>
                </c:pt>
                <c:pt idx="319">
                  <c:v>506.22786961335203</c:v>
                </c:pt>
                <c:pt idx="320">
                  <c:v>514.33692061473198</c:v>
                </c:pt>
                <c:pt idx="321">
                  <c:v>522.34735640156396</c:v>
                </c:pt>
                <c:pt idx="322">
                  <c:v>530.25157274475305</c:v>
                </c:pt>
                <c:pt idx="323">
                  <c:v>538.04177454101603</c:v>
                </c:pt>
                <c:pt idx="324">
                  <c:v>545.70998925318895</c:v>
                </c:pt>
                <c:pt idx="325">
                  <c:v>553.24808114957898</c:v>
                </c:pt>
                <c:pt idx="326">
                  <c:v>560.64776630546305</c:v>
                </c:pt>
                <c:pt idx="327">
                  <c:v>567.90062832579804</c:v>
                </c:pt>
                <c:pt idx="328">
                  <c:v>574.998134744445</c:v>
                </c:pt>
                <c:pt idx="329">
                  <c:v>581.93165405149102</c:v>
                </c:pt>
                <c:pt idx="330">
                  <c:v>588.69247329683299</c:v>
                </c:pt>
                <c:pt idx="331">
                  <c:v>595.27181621493696</c:v>
                </c:pt>
                <c:pt idx="332">
                  <c:v>601.66086181273704</c:v>
                </c:pt>
                <c:pt idx="333">
                  <c:v>607.85076335993597</c:v>
                </c:pt>
                <c:pt idx="334">
                  <c:v>613.83266771861895</c:v>
                </c:pt>
                <c:pt idx="335">
                  <c:v>619.59773494701903</c:v>
                </c:pt>
                <c:pt idx="336">
                  <c:v>625.13715811060604</c:v>
                </c:pt>
                <c:pt idx="337">
                  <c:v>630.44218323232406</c:v>
                </c:pt>
                <c:pt idx="338">
                  <c:v>635.50412931286598</c:v>
                </c:pt>
                <c:pt idx="339">
                  <c:v>640.31440835129195</c:v>
                </c:pt>
                <c:pt idx="340">
                  <c:v>644.86454529615605</c:v>
                </c:pt>
                <c:pt idx="341">
                  <c:v>649.14619785751302</c:v>
                </c:pt>
                <c:pt idx="342">
                  <c:v>653.15117611080598</c:v>
                </c:pt>
                <c:pt idx="343">
                  <c:v>656.87146182466302</c:v>
                </c:pt>
                <c:pt idx="344">
                  <c:v>660.29922744600401</c:v>
                </c:pt>
                <c:pt idx="345">
                  <c:v>663.42685467765705</c:v>
                </c:pt>
                <c:pt idx="346">
                  <c:v>666.24695258577697</c:v>
                </c:pt>
                <c:pt idx="347">
                  <c:v>668.75237517685605</c:v>
                </c:pt>
                <c:pt idx="348">
                  <c:v>670.93623838685596</c:v>
                </c:pt>
                <c:pt idx="349">
                  <c:v>672.79193642811003</c:v>
                </c:pt>
                <c:pt idx="350">
                  <c:v>674.31315744296205</c:v>
                </c:pt>
                <c:pt idx="351">
                  <c:v>675.49389841667698</c:v>
                </c:pt>
                <c:pt idx="352">
                  <c:v>676.32847930599905</c:v>
                </c:pt>
                <c:pt idx="353">
                  <c:v>676.81155634367406</c:v>
                </c:pt>
                <c:pt idx="354">
                  <c:v>676.93813448338096</c:v>
                </c:pt>
                <c:pt idx="355">
                  <c:v>676.703578953788</c:v>
                </c:pt>
                <c:pt idx="356">
                  <c:v>676.10362589474096</c:v>
                </c:pt>
                <c:pt idx="357">
                  <c:v>675.13439205301495</c:v>
                </c:pt>
                <c:pt idx="358">
                  <c:v>673.79238351942001</c:v>
                </c:pt>
                <c:pt idx="359">
                  <c:v>672.07450349349403</c:v>
                </c:pt>
                <c:pt idx="360">
                  <c:v>669.97805906633801</c:v>
                </c:pt>
                <c:pt idx="361">
                  <c:v>667.50076701645798</c:v>
                </c:pt>
                <c:pt idx="362">
                  <c:v>664.64075861766003</c:v>
                </c:pt>
                <c:pt idx="363">
                  <c:v>661.39658346215197</c:v>
                </c:pt>
                <c:pt idx="364">
                  <c:v>657.76721230589601</c:v>
                </c:pt>
                <c:pt idx="365">
                  <c:v>653.75203894708</c:v>
                </c:pt>
                <c:pt idx="366">
                  <c:v>649.35088115214103</c:v>
                </c:pt>
                <c:pt idx="367">
                  <c:v>644.56398064716495</c:v>
                </c:pt>
                <c:pt idx="368">
                  <c:v>639.3920021957</c:v>
                </c:pt>
                <c:pt idx="369">
                  <c:v>633.83603178695296</c:v>
                </c:pt>
                <c:pt idx="370">
                  <c:v>627.89757396109098</c:v>
                </c:pt>
                <c:pt idx="371">
                  <c:v>621.57854830083897</c:v>
                </c:pt>
                <c:pt idx="372">
                  <c:v>614.88128512082301</c:v>
                </c:pt>
                <c:pt idx="373">
                  <c:v>607.80852038810599</c:v>
                </c:pt>
                <c:pt idx="374">
                  <c:v>600.36338990910599</c:v>
                </c:pt>
                <c:pt idx="375">
                  <c:v>592.54942281959097</c:v>
                </c:pt>
                <c:pt idx="376">
                  <c:v>584.37053441569105</c:v>
                </c:pt>
                <c:pt idx="377">
                  <c:v>575.83101836491699</c:v>
                </c:pt>
                <c:pt idx="378">
                  <c:v>566.93553833691305</c:v>
                </c:pt>
                <c:pt idx="379">
                  <c:v>557.68911909426299</c:v>
                </c:pt>
                <c:pt idx="380">
                  <c:v>548.09713708397499</c:v>
                </c:pt>
                <c:pt idx="381">
                  <c:v>538.16531057043301</c:v>
                </c:pt>
                <c:pt idx="382">
                  <c:v>527.89968935047796</c:v>
                </c:pt>
                <c:pt idx="383">
                  <c:v>517.30664409107999</c:v>
                </c:pt>
                <c:pt idx="384">
                  <c:v>506.39285532955699</c:v>
                </c:pt>
                <c:pt idx="385">
                  <c:v>495.16530217575098</c:v>
                </c:pt>
                <c:pt idx="386">
                  <c:v>483.63125075476501</c:v>
                </c:pt>
                <c:pt idx="387">
                  <c:v>471.798242427991</c:v>
                </c:pt>
                <c:pt idx="388">
                  <c:v>459.67408182911998</c:v>
                </c:pt>
                <c:pt idx="389">
                  <c:v>447.266824750664</c:v>
                </c:pt>
                <c:pt idx="390">
                  <c:v>434.58476591531701</c:v>
                </c:pt>
                <c:pt idx="391">
                  <c:v>421.63642666505802</c:v>
                </c:pt>
                <c:pt idx="392">
                  <c:v>408.43054259956602</c:v>
                </c:pt>
                <c:pt idx="393">
                  <c:v>394.976051193964</c:v>
                </c:pt>
                <c:pt idx="394">
                  <c:v>381.28207942438002</c:v>
                </c:pt>
                <c:pt idx="395">
                  <c:v>367.35793142823502</c:v>
                </c:pt>
                <c:pt idx="396">
                  <c:v>353.213076224502</c:v>
                </c:pt>
                <c:pt idx="397">
                  <c:v>338.85713551757999</c:v>
                </c:pt>
                <c:pt idx="398">
                  <c:v>324.29987160670498</c:v>
                </c:pt>
                <c:pt idx="399">
                  <c:v>309.55117542117301</c:v>
                </c:pt>
                <c:pt idx="400">
                  <c:v>294.621054699985</c:v>
                </c:pt>
                <c:pt idx="401">
                  <c:v>279.51962233284303</c:v>
                </c:pt>
                <c:pt idx="402">
                  <c:v>264.25708487780201</c:v>
                </c:pt>
                <c:pt idx="403">
                  <c:v>248.84373126926599</c:v>
                </c:pt>
                <c:pt idx="404">
                  <c:v>233.28992172841001</c:v>
                </c:pt>
                <c:pt idx="405">
                  <c:v>217.606076886625</c:v>
                </c:pt>
                <c:pt idx="406">
                  <c:v>201.802667131036</c:v>
                </c:pt>
                <c:pt idx="407">
                  <c:v>185.8902021797</c:v>
                </c:pt>
                <c:pt idx="408">
                  <c:v>169.87922089275699</c:v>
                </c:pt>
                <c:pt idx="409">
                  <c:v>153.780281324409</c:v>
                </c:pt>
                <c:pt idx="410">
                  <c:v>137.60395101937601</c:v>
                </c:pt>
                <c:pt idx="411">
                  <c:v>121.360797556298</c:v>
                </c:pt>
                <c:pt idx="412">
                  <c:v>105.061379339364</c:v>
                </c:pt>
                <c:pt idx="413">
                  <c:v>88.716236638461893</c:v>
                </c:pt>
                <c:pt idx="414">
                  <c:v>72.335882877148705</c:v>
                </c:pt>
                <c:pt idx="415">
                  <c:v>55.930796166779203</c:v>
                </c:pt>
                <c:pt idx="416">
                  <c:v>39.511411084411499</c:v>
                </c:pt>
                <c:pt idx="417">
                  <c:v>23.088110691273499</c:v>
                </c:pt>
                <c:pt idx="418">
                  <c:v>6.6712187879430802</c:v>
                </c:pt>
                <c:pt idx="419">
                  <c:v>-9.7290075981930499</c:v>
                </c:pt>
                <c:pt idx="420">
                  <c:v>-26.10238549816</c:v>
                </c:pt>
                <c:pt idx="421">
                  <c:v>-42.438813064670903</c:v>
                </c:pt>
                <c:pt idx="422">
                  <c:v>-58.728276419230497</c:v>
                </c:pt>
                <c:pt idx="423">
                  <c:v>-74.960856289068005</c:v>
                </c:pt>
                <c:pt idx="424">
                  <c:v>-91.126734440169102</c:v>
                </c:pt>
                <c:pt idx="425">
                  <c:v>-107.216199912782</c:v>
                </c:pt>
                <c:pt idx="426">
                  <c:v>-123.21965506588801</c:v>
                </c:pt>
                <c:pt idx="427">
                  <c:v>-139.12762143709</c:v>
                </c:pt>
                <c:pt idx="428">
                  <c:v>-154.93074542437799</c:v>
                </c:pt>
                <c:pt idx="429">
                  <c:v>-170.61980379608701</c:v>
                </c:pt>
                <c:pt idx="430">
                  <c:v>-186.18570903522499</c:v>
                </c:pt>
                <c:pt idx="431">
                  <c:v>-201.61951452413001</c:v>
                </c:pt>
                <c:pt idx="432">
                  <c:v>-216.91241957516201</c:v>
                </c:pt>
                <c:pt idx="433">
                  <c:v>-232.055774312821</c:v>
                </c:pt>
                <c:pt idx="434">
                  <c:v>-247.041084412396</c:v>
                </c:pt>
                <c:pt idx="435">
                  <c:v>-261.86001569979902</c:v>
                </c:pt>
                <c:pt idx="436">
                  <c:v>-276.50439861690597</c:v>
                </c:pt>
                <c:pt idx="437">
                  <c:v>-290.96623255625599</c:v>
                </c:pt>
                <c:pt idx="438">
                  <c:v>-305.23769006854297</c:v>
                </c:pt>
                <c:pt idx="439">
                  <c:v>-319.31112094582699</c:v>
                </c:pt>
                <c:pt idx="440">
                  <c:v>-333.17905618294299</c:v>
                </c:pt>
                <c:pt idx="441">
                  <c:v>-346.83421181907403</c:v>
                </c:pt>
                <c:pt idx="442">
                  <c:v>-360.26949266099001</c:v>
                </c:pt>
                <c:pt idx="443">
                  <c:v>-373.47799588889802</c:v>
                </c:pt>
                <c:pt idx="444">
                  <c:v>-386.45301454541402</c:v>
                </c:pt>
                <c:pt idx="445">
                  <c:v>-399.18804090763399</c:v>
                </c:pt>
                <c:pt idx="446">
                  <c:v>-411.67676974183502</c:v>
                </c:pt>
                <c:pt idx="447">
                  <c:v>-423.91310143981701</c:v>
                </c:pt>
                <c:pt idx="448">
                  <c:v>-435.89114503551298</c:v>
                </c:pt>
                <c:pt idx="449">
                  <c:v>-447.60522109997902</c:v>
                </c:pt>
                <c:pt idx="450">
                  <c:v>-459.04986451255002</c:v>
                </c:pt>
                <c:pt idx="451">
                  <c:v>-470.21982710547502</c:v>
                </c:pt>
                <c:pt idx="452">
                  <c:v>-481.11008017903902</c:v>
                </c:pt>
                <c:pt idx="453">
                  <c:v>-491.71581688382099</c:v>
                </c:pt>
                <c:pt idx="454">
                  <c:v>-502.03245446644502</c:v>
                </c:pt>
                <c:pt idx="455">
                  <c:v>-512.05563637488603</c:v>
                </c:pt>
                <c:pt idx="456">
                  <c:v>-521.78123421918895</c:v>
                </c:pt>
                <c:pt idx="457">
                  <c:v>-531.20534958322696</c:v>
                </c:pt>
                <c:pt idx="458">
                  <c:v>-540.324315682985</c:v>
                </c:pt>
                <c:pt idx="459">
                  <c:v>-549.13469886668599</c:v>
                </c:pt>
                <c:pt idx="460">
                  <c:v>-557.63329995204197</c:v>
                </c:pt>
                <c:pt idx="461">
                  <c:v>-565.81715539579795</c:v>
                </c:pt>
                <c:pt idx="462">
                  <c:v>-573.68353829077705</c:v>
                </c:pt>
                <c:pt idx="463">
                  <c:v>-581.22995918561298</c:v>
                </c:pt>
                <c:pt idx="464">
                  <c:v>-588.45416672244801</c:v>
                </c:pt>
                <c:pt idx="465">
                  <c:v>-595.35414808795497</c:v>
                </c:pt>
                <c:pt idx="466">
                  <c:v>-601.92812927320495</c:v>
                </c:pt>
                <c:pt idx="467">
                  <c:v>-608.17457513803197</c:v>
                </c:pt>
                <c:pt idx="468">
                  <c:v>-614.092189275794</c:v>
                </c:pt>
                <c:pt idx="469">
                  <c:v>-619.67991367465595</c:v>
                </c:pt>
                <c:pt idx="470">
                  <c:v>-624.93692817178896</c:v>
                </c:pt>
                <c:pt idx="471">
                  <c:v>-629.862649697199</c:v>
                </c:pt>
                <c:pt idx="472">
                  <c:v>-634.45673130421596</c:v>
                </c:pt>
                <c:pt idx="473">
                  <c:v>-638.719060984061</c:v>
                </c:pt>
                <c:pt idx="474">
                  <c:v>-642.64976026227396</c:v>
                </c:pt>
                <c:pt idx="475">
                  <c:v>-646.24918257520198</c:v>
                </c:pt>
                <c:pt idx="476">
                  <c:v>-649.51791142519005</c:v>
                </c:pt>
                <c:pt idx="477">
                  <c:v>-652.45675831354902</c:v>
                </c:pt>
                <c:pt idx="478">
                  <c:v>-655.06676045086999</c:v>
                </c:pt>
                <c:pt idx="479">
                  <c:v>-657.34917824468596</c:v>
                </c:pt>
                <c:pt idx="480">
                  <c:v>-659.305492565034</c:v>
                </c:pt>
                <c:pt idx="481">
                  <c:v>-660.93740178891005</c:v>
                </c:pt>
                <c:pt idx="482">
                  <c:v>-662.24681862515695</c:v>
                </c:pt>
                <c:pt idx="483">
                  <c:v>-663.23586672180602</c:v>
                </c:pt>
                <c:pt idx="484">
                  <c:v>-663.90687705840799</c:v>
                </c:pt>
                <c:pt idx="485">
                  <c:v>-664.262384126391</c:v>
                </c:pt>
                <c:pt idx="486">
                  <c:v>-664.30512190097897</c:v>
                </c:pt>
                <c:pt idx="487">
                  <c:v>-664.03801960869498</c:v>
                </c:pt>
                <c:pt idx="488">
                  <c:v>-663.46419729493698</c:v>
                </c:pt>
                <c:pt idx="489">
                  <c:v>-662.58696119661397</c:v>
                </c:pt>
                <c:pt idx="490">
                  <c:v>-661.40979892522103</c:v>
                </c:pt>
                <c:pt idx="491">
                  <c:v>-659.93637446621597</c:v>
                </c:pt>
                <c:pt idx="492">
                  <c:v>-658.17052300094099</c:v>
                </c:pt>
                <c:pt idx="493">
                  <c:v>-656.11624555771402</c:v>
                </c:pt>
                <c:pt idx="494">
                  <c:v>-653.77770349910395</c:v>
                </c:pt>
                <c:pt idx="495">
                  <c:v>-651.15921285270099</c:v>
                </c:pt>
                <c:pt idx="496">
                  <c:v>-648.26523849304897</c:v>
                </c:pt>
                <c:pt idx="497">
                  <c:v>-645.10038818264002</c:v>
                </c:pt>
                <c:pt idx="498">
                  <c:v>-641.66940648016202</c:v>
                </c:pt>
                <c:pt idx="499">
                  <c:v>-637.97716852438202</c:v>
                </c:pt>
                <c:pt idx="500">
                  <c:v>-634.02867370225704</c:v>
                </c:pt>
                <c:pt idx="501">
                  <c:v>-629.82903921001798</c:v>
                </c:pt>
                <c:pt idx="502">
                  <c:v>-625.38349351608895</c:v>
                </c:pt>
                <c:pt idx="503">
                  <c:v>-620.697369734831</c:v>
                </c:pt>
                <c:pt idx="504">
                  <c:v>-615.77609892012799</c:v>
                </c:pt>
                <c:pt idx="505">
                  <c:v>-610.62520328790004</c:v>
                </c:pt>
                <c:pt idx="506">
                  <c:v>-605.25028937663603</c:v>
                </c:pt>
                <c:pt idx="507">
                  <c:v>-599.65704115499398</c:v>
                </c:pt>
                <c:pt idx="508">
                  <c:v>-593.85121308551595</c:v>
                </c:pt>
                <c:pt idx="509">
                  <c:v>-587.83862315338797</c:v>
                </c:pt>
                <c:pt idx="510">
                  <c:v>-581.62514586912596</c:v>
                </c:pt>
                <c:pt idx="511">
                  <c:v>-575.21670525393404</c:v>
                </c:pt>
                <c:pt idx="512">
                  <c:v>-568.61926781635805</c:v>
                </c:pt>
                <c:pt idx="513">
                  <c:v>-561.83883552870395</c:v>
                </c:pt>
                <c:pt idx="514">
                  <c:v>-554.88143881154701</c:v>
                </c:pt>
                <c:pt idx="515">
                  <c:v>-547.75312953447701</c:v>
                </c:pt>
                <c:pt idx="516">
                  <c:v>-540.45997404102297</c:v>
                </c:pt>
                <c:pt idx="517">
                  <c:v>-533.00804620556301</c:v>
                </c:pt>
                <c:pt idx="518">
                  <c:v>-525.40342052978804</c:v>
                </c:pt>
                <c:pt idx="519">
                  <c:v>-517.65216528611302</c:v>
                </c:pt>
                <c:pt idx="520">
                  <c:v>-509.76033571526602</c:v>
                </c:pt>
                <c:pt idx="521">
                  <c:v>-501.73396728501001</c:v>
                </c:pt>
                <c:pt idx="522">
                  <c:v>-493.57906901694298</c:v>
                </c:pt>
                <c:pt idx="523">
                  <c:v>-485.30161688791299</c:v>
                </c:pt>
                <c:pt idx="524">
                  <c:v>-476.90754731265298</c:v>
                </c:pt>
                <c:pt idx="525">
                  <c:v>-468.40275071394097</c:v>
                </c:pt>
                <c:pt idx="526">
                  <c:v>-459.79306518651799</c:v>
                </c:pt>
                <c:pt idx="527">
                  <c:v>-451.08427026086503</c:v>
                </c:pt>
                <c:pt idx="528">
                  <c:v>-442.28208077282801</c:v>
                </c:pt>
                <c:pt idx="529">
                  <c:v>-433.39214084501702</c:v>
                </c:pt>
                <c:pt idx="530">
                  <c:v>-424.42001798581299</c:v>
                </c:pt>
                <c:pt idx="531">
                  <c:v>-415.37119731180098</c:v>
                </c:pt>
                <c:pt idx="532">
                  <c:v>-406.25107589939603</c:v>
                </c:pt>
                <c:pt idx="533">
                  <c:v>-397.064957271423</c:v>
                </c:pt>
                <c:pt idx="534">
                  <c:v>-387.81804602445499</c:v>
                </c:pt>
                <c:pt idx="535">
                  <c:v>-378.51544260270998</c:v>
                </c:pt>
                <c:pt idx="536">
                  <c:v>-369.16213822437498</c:v>
                </c:pt>
                <c:pt idx="537">
                  <c:v>-359.76300996628601</c:v>
                </c:pt>
                <c:pt idx="538">
                  <c:v>-350.32281601299002</c:v>
                </c:pt>
                <c:pt idx="539">
                  <c:v>-340.84619107628799</c:v>
                </c:pt>
                <c:pt idx="540">
                  <c:v>-331.33764199148902</c:v>
                </c:pt>
                <c:pt idx="541">
                  <c:v>-321.80154349670102</c:v>
                </c:pt>
                <c:pt idx="542">
                  <c:v>-312.24213420163898</c:v>
                </c:pt>
                <c:pt idx="543">
                  <c:v>-302.66351275253697</c:v>
                </c:pt>
                <c:pt idx="544">
                  <c:v>-293.06963419988699</c:v>
                </c:pt>
                <c:pt idx="545">
                  <c:v>-283.46430657587001</c:v>
                </c:pt>
                <c:pt idx="546">
                  <c:v>-273.85118768848201</c:v>
                </c:pt>
                <c:pt idx="547">
                  <c:v>-264.23378213944699</c:v>
                </c:pt>
                <c:pt idx="548">
                  <c:v>-254.61543857314999</c:v>
                </c:pt>
                <c:pt idx="549">
                  <c:v>-244.99934716392701</c:v>
                </c:pt>
                <c:pt idx="550">
                  <c:v>-235.38853734911501</c:v>
                </c:pt>
                <c:pt idx="551">
                  <c:v>-225.78587581533199</c:v>
                </c:pt>
                <c:pt idx="552">
                  <c:v>-216.19406474552599</c:v>
                </c:pt>
                <c:pt idx="553">
                  <c:v>-206.61564033431699</c:v>
                </c:pt>
                <c:pt idx="554">
                  <c:v>-197.052971579179</c:v>
                </c:pt>
                <c:pt idx="555">
                  <c:v>-187.50825935494399</c:v>
                </c:pt>
                <c:pt idx="556">
                  <c:v>-177.98353577905399</c:v>
                </c:pt>
                <c:pt idx="557">
                  <c:v>-168.480663874887</c:v>
                </c:pt>
                <c:pt idx="558">
                  <c:v>-159.001337540317</c:v>
                </c:pt>
                <c:pt idx="559">
                  <c:v>-149.547081828502</c:v>
                </c:pt>
                <c:pt idx="560">
                  <c:v>-140.11925354766899</c:v>
                </c:pt>
                <c:pt idx="561">
                  <c:v>-130.71904218639199</c:v>
                </c:pt>
                <c:pt idx="562">
                  <c:v>-121.34747117055301</c:v>
                </c:pt>
                <c:pt idx="563">
                  <c:v>-112.00539945782999</c:v>
                </c:pt>
                <c:pt idx="564">
                  <c:v>-102.693523475129</c:v>
                </c:pt>
                <c:pt idx="565">
                  <c:v>-93.412379403970107</c:v>
                </c:pt>
                <c:pt idx="566">
                  <c:v>-84.162345818316695</c:v>
                </c:pt>
                <c:pt idx="567">
                  <c:v>-74.943646678810794</c:v>
                </c:pt>
                <c:pt idx="568">
                  <c:v>-65.756354686783695</c:v>
                </c:pt>
                <c:pt idx="569">
                  <c:v>-56.600395000816498</c:v>
                </c:pt>
                <c:pt idx="570">
                  <c:v>-47.475549317880699</c:v>
                </c:pt>
                <c:pt idx="571">
                  <c:v>-38.381460320465202</c:v>
                </c:pt>
                <c:pt idx="572">
                  <c:v>-29.317636490244901</c:v>
                </c:pt>
                <c:pt idx="573">
                  <c:v>-20.283457288109702</c:v>
                </c:pt>
                <c:pt idx="574">
                  <c:v>-11.278178699489899</c:v>
                </c:pt>
                <c:pt idx="575">
                  <c:v>-2.3009391430471502</c:v>
                </c:pt>
                <c:pt idx="576">
                  <c:v>6.6492342601175496</c:v>
                </c:pt>
                <c:pt idx="577">
                  <c:v>15.5734190605636</c:v>
                </c:pt>
                <c:pt idx="578">
                  <c:v>24.472790502707401</c:v>
                </c:pt>
                <c:pt idx="579">
                  <c:v>33.348614200944603</c:v>
                </c:pt>
                <c:pt idx="580">
                  <c:v>42.202238476589898</c:v>
                </c:pt>
                <c:pt idx="581">
                  <c:v>51.0350863635868</c:v>
                </c:pt>
                <c:pt idx="582">
                  <c:v>59.848647292077999</c:v>
                </c:pt>
                <c:pt idx="583">
                  <c:v>68.644468460036705</c:v>
                </c:pt>
                <c:pt idx="584">
                  <c:v>77.424145904335802</c:v>
                </c:pt>
                <c:pt idx="585">
                  <c:v>86.189315283815404</c:v>
                </c:pt>
                <c:pt idx="586">
                  <c:v>94.941642388083807</c:v>
                </c:pt>
                <c:pt idx="587">
                  <c:v>103.68281338702801</c:v>
                </c:pt>
                <c:pt idx="588">
                  <c:v>112.41452483722099</c:v>
                </c:pt>
                <c:pt idx="589">
                  <c:v>121.138473462652</c:v>
                </c:pt>
                <c:pt idx="590">
                  <c:v>129.85634572847599</c:v>
                </c:pt>
                <c:pt idx="591">
                  <c:v>138.56980722767199</c:v>
                </c:pt>
                <c:pt idx="592">
                  <c:v>147.280491901831</c:v>
                </c:pt>
                <c:pt idx="593">
                  <c:v>155.989991118479</c:v>
                </c:pt>
                <c:pt idx="594">
                  <c:v>164.69984262861101</c:v>
                </c:pt>
                <c:pt idx="595">
                  <c:v>173.411519429348</c:v>
                </c:pt>
                <c:pt idx="596">
                  <c:v>182.126418557834</c:v>
                </c:pt>
                <c:pt idx="597">
                  <c:v>190.845849843704</c:v>
                </c:pt>
                <c:pt idx="598">
                  <c:v>199.571024648611</c:v>
                </c:pt>
                <c:pt idx="599">
                  <c:v>208.30304462244101</c:v>
                </c:pt>
                <c:pt idx="600">
                  <c:v>217.04289050696499</c:v>
                </c:pt>
                <c:pt idx="601">
                  <c:v>225.791411018708</c:v>
                </c:pt>
                <c:pt idx="602">
                  <c:v>234.54931184384699</c:v>
                </c:pt>
                <c:pt idx="603">
                  <c:v>243.31714477886601</c:v>
                </c:pt>
                <c:pt idx="604">
                  <c:v>252.09529705160301</c:v>
                </c:pt>
                <c:pt idx="605">
                  <c:v>260.88398085809098</c:v>
                </c:pt>
                <c:pt idx="606">
                  <c:v>269.68322315134901</c:v>
                </c:pt>
                <c:pt idx="607">
                  <c:v>278.49285571884201</c:v>
                </c:pt>
                <c:pt idx="608">
                  <c:v>287.31250558589198</c:v>
                </c:pt>
                <c:pt idx="609">
                  <c:v>296.14158578268803</c:v>
                </c:pt>
                <c:pt idx="610">
                  <c:v>304.97928651282001</c:v>
                </c:pt>
                <c:pt idx="611">
                  <c:v>313.82456676138497</c:v>
                </c:pt>
                <c:pt idx="612">
                  <c:v>322.67614638072502</c:v>
                </c:pt>
                <c:pt idx="613">
                  <c:v>331.53249869165398</c:v>
                </c:pt>
                <c:pt idx="614">
                  <c:v>340.39184363770698</c:v>
                </c:pt>
                <c:pt idx="615">
                  <c:v>349.25214152943602</c:v>
                </c:pt>
                <c:pt idx="616">
                  <c:v>358.11108741505802</c:v>
                </c:pt>
                <c:pt idx="617">
                  <c:v>366.96610611288003</c:v>
                </c:pt>
                <c:pt idx="618">
                  <c:v>375.81434793981902</c:v>
                </c:pt>
                <c:pt idx="619">
                  <c:v>384.652685169042</c:v>
                </c:pt>
                <c:pt idx="620">
                  <c:v>393.47770924820901</c:v>
                </c:pt>
                <c:pt idx="621">
                  <c:v>402.28572880808298</c:v>
                </c:pt>
                <c:pt idx="622">
                  <c:v>411.07276848932202</c:v>
                </c:pt>
                <c:pt idx="623">
                  <c:v>419.83456861305001</c:v>
                </c:pt>
                <c:pt idx="624">
                  <c:v>428.56658571845401</c:v>
                </c:pt>
                <c:pt idx="625">
                  <c:v>437.26399398799799</c:v>
                </c:pt>
                <c:pt idx="626">
                  <c:v>445.92168757804399</c:v>
                </c:pt>
                <c:pt idx="627">
                  <c:v>454.53428386960201</c:v>
                </c:pt>
                <c:pt idx="628">
                  <c:v>463.09612765075002</c:v>
                </c:pt>
                <c:pt idx="629">
                  <c:v>471.60129623877401</c:v>
                </c:pt>
                <c:pt idx="630">
                  <c:v>480.04360554658001</c:v>
                </c:pt>
                <c:pt idx="631">
                  <c:v>488.41661709409601</c:v>
                </c:pt>
                <c:pt idx="632">
                  <c:v>496.713645961559</c:v>
                </c:pt>
                <c:pt idx="633">
                  <c:v>504.927769677578</c:v>
                </c:pt>
                <c:pt idx="634">
                  <c:v>513.05183803073305</c:v>
                </c:pt>
                <c:pt idx="635">
                  <c:v>521.07848378935296</c:v>
                </c:pt>
                <c:pt idx="636">
                  <c:v>529.00013430987599</c:v>
                </c:pt>
                <c:pt idx="637">
                  <c:v>536.80902400999003</c:v>
                </c:pt>
                <c:pt idx="638">
                  <c:v>544.49720767853103</c:v>
                </c:pt>
                <c:pt idx="639">
                  <c:v>552.05657458994494</c:v>
                </c:pt>
                <c:pt idx="640">
                  <c:v>559.47886338703302</c:v>
                </c:pt>
                <c:pt idx="641">
                  <c:v>566.75567769170095</c:v>
                </c:pt>
                <c:pt idx="642">
                  <c:v>573.878502399588</c:v>
                </c:pt>
                <c:pt idx="643">
                  <c:v>580.83872061073203</c:v>
                </c:pt>
                <c:pt idx="644">
                  <c:v>587.62763114498603</c:v>
                </c:pt>
                <c:pt idx="645">
                  <c:v>594.23646658758503</c:v>
                </c:pt>
                <c:pt idx="646">
                  <c:v>600.65641180727903</c:v>
                </c:pt>
                <c:pt idx="647">
                  <c:v>606.87862288671704</c:v>
                </c:pt>
                <c:pt idx="648">
                  <c:v>612.89424640232801</c:v>
                </c:pt>
                <c:pt idx="649">
                  <c:v>618.694438988863</c:v>
                </c:pt>
                <c:pt idx="650">
                  <c:v>624.27038712199499</c:v>
                </c:pt>
                <c:pt idx="651">
                  <c:v>629.61332705100699</c:v>
                </c:pt>
                <c:pt idx="652">
                  <c:v>634.71456481256098</c:v>
                </c:pt>
                <c:pt idx="653">
                  <c:v>639.565496255943</c:v>
                </c:pt>
                <c:pt idx="654">
                  <c:v>644.15762700992798</c:v>
                </c:pt>
                <c:pt idx="655">
                  <c:v>648.48259232158296</c:v>
                </c:pt>
                <c:pt idx="656">
                  <c:v>652.53217669788501</c:v>
                </c:pt>
                <c:pt idx="657">
                  <c:v>656.29833328198401</c:v>
                </c:pt>
                <c:pt idx="658">
                  <c:v>659.77320289728505</c:v>
                </c:pt>
                <c:pt idx="659">
                  <c:v>662.94913269421204</c:v>
                </c:pt>
                <c:pt idx="660">
                  <c:v>665.81869433661802</c:v>
                </c:pt>
                <c:pt idx="661">
                  <c:v>668.37470166718799</c:v>
                </c:pt>
                <c:pt idx="662">
                  <c:v>670.61022779392897</c:v>
                </c:pt>
                <c:pt idx="663">
                  <c:v>672.51862154286005</c:v>
                </c:pt>
                <c:pt idx="664">
                  <c:v>674.09352322533198</c:v>
                </c:pt>
                <c:pt idx="665">
                  <c:v>675.32887967193994</c:v>
                </c:pt>
                <c:pt idx="666">
                  <c:v>676.21895848876204</c:v>
                </c:pt>
                <c:pt idx="667">
                  <c:v>676.75836149560098</c:v>
                </c:pt>
                <c:pt idx="668">
                  <c:v>676.94203731003995</c:v>
                </c:pt>
                <c:pt idx="669">
                  <c:v>676.76529304529004</c:v>
                </c:pt>
                <c:pt idx="670">
                  <c:v>676.22380509419804</c:v>
                </c:pt>
                <c:pt idx="671">
                  <c:v>675.31362897609995</c:v>
                </c:pt>
                <c:pt idx="672">
                  <c:v>674.03120822765197</c:v>
                </c:pt>
                <c:pt idx="673">
                  <c:v>672.37338232313402</c:v>
                </c:pt>
                <c:pt idx="674">
                  <c:v>670.33739361411199</c:v>
                </c:pt>
                <c:pt idx="675">
                  <c:v>667.92089328265195</c:v>
                </c:pt>
                <c:pt idx="676">
                  <c:v>665.12194630644501</c:v>
                </c:pt>
                <c:pt idx="677">
                  <c:v>661.93903543838906</c:v>
                </c:pt>
                <c:pt idx="678">
                  <c:v>658.37106420702503</c:v>
                </c:pt>
                <c:pt idx="679">
                  <c:v>654.417358948127</c:v>
                </c:pt>
                <c:pt idx="680">
                  <c:v>650.07766988130697</c:v>
                </c:pt>
                <c:pt idx="681">
                  <c:v>645.35217124894098</c:v>
                </c:pt>
                <c:pt idx="682">
                  <c:v>640.241460537953</c:v>
                </c:pt>
                <c:pt idx="683">
                  <c:v>634.74655680797696</c:v>
                </c:pt>
                <c:pt idx="684">
                  <c:v>628.86889815219399</c:v>
                </c:pt>
                <c:pt idx="685">
                  <c:v>622.61033831965699</c:v>
                </c:pt>
                <c:pt idx="686">
                  <c:v>615.97314253022</c:v>
                </c:pt>
                <c:pt idx="687">
                  <c:v>608.95998251520098</c:v>
                </c:pt>
                <c:pt idx="688">
                  <c:v>601.57393081872101</c:v>
                </c:pt>
                <c:pt idx="689">
                  <c:v>593.81845439618098</c:v>
                </c:pt>
                <c:pt idx="690">
                  <c:v>585.69740754764405</c:v>
                </c:pt>
                <c:pt idx="691">
                  <c:v>577.21502422495303</c:v>
                </c:pt>
                <c:pt idx="692">
                  <c:v>568.37590975221406</c:v>
                </c:pt>
                <c:pt idx="693">
                  <c:v>559.18503199988095</c:v>
                </c:pt>
                <c:pt idx="694">
                  <c:v>549.64771205303805</c:v>
                </c:pt>
                <c:pt idx="695">
                  <c:v>539.76961441464596</c:v>
                </c:pt>
                <c:pt idx="696">
                  <c:v>529.55673678447204</c:v>
                </c:pt>
                <c:pt idx="697">
                  <c:v>519.01539945416403</c:v>
                </c:pt>
                <c:pt idx="698">
                  <c:v>508.15223435857098</c:v>
                </c:pt>
                <c:pt idx="699">
                  <c:v>496.97417382277399</c:v>
                </c:pt>
                <c:pt idx="700">
                  <c:v>485.48843904359501</c:v>
                </c:pt>
                <c:pt idx="701">
                  <c:v>473.70252834345303</c:v>
                </c:pt>
                <c:pt idx="702">
                  <c:v>461.62420523342502</c:v>
                </c:pt>
                <c:pt idx="703">
                  <c:v>449.26148632125</c:v>
                </c:pt>
                <c:pt idx="704">
                  <c:v>436.62262909879303</c:v>
                </c:pt>
                <c:pt idx="705">
                  <c:v>423.716119642085</c:v>
                </c:pt>
                <c:pt idx="706">
                  <c:v>410.55066025578702</c:v>
                </c:pt>
                <c:pt idx="707">
                  <c:v>397.13515709225101</c:v>
                </c:pt>
                <c:pt idx="708">
                  <c:v>383.478707774013</c:v>
                </c:pt>
                <c:pt idx="709">
                  <c:v>369.59058904680398</c:v>
                </c:pt>
                <c:pt idx="710">
                  <c:v>355.480244488643</c:v>
                </c:pt>
                <c:pt idx="711">
                  <c:v>341.15727229887398</c:v>
                </c:pt>
                <c:pt idx="712">
                  <c:v>326.63141318937102</c:v>
                </c:pt>
                <c:pt idx="713">
                  <c:v>311.912538398435</c:v>
                </c:pt>
                <c:pt idx="714">
                  <c:v>297.01063784626399</c:v>
                </c:pt>
                <c:pt idx="715">
                  <c:v>281.93580844917898</c:v>
                </c:pt>
                <c:pt idx="716">
                  <c:v>266.69824260818802</c:v>
                </c:pt>
                <c:pt idx="717">
                  <c:v>251.30821688581199</c:v>
                </c:pt>
                <c:pt idx="718">
                  <c:v>235.776080883524</c:v>
                </c:pt>
                <c:pt idx="719">
                  <c:v>220.11224633062301</c:v>
                </c:pt>
                <c:pt idx="720">
                  <c:v>204.32717639383</c:v>
                </c:pt>
                <c:pt idx="721">
                  <c:v>188.43137521545799</c:v>
                </c:pt>
                <c:pt idx="722">
                  <c:v>172.435377686626</c:v>
                </c:pt>
                <c:pt idx="723">
                  <c:v>156.34973946059699</c:v>
                </c:pt>
                <c:pt idx="724">
                  <c:v>140.18502721010901</c:v>
                </c:pt>
                <c:pt idx="725">
                  <c:v>123.951809131332</c:v>
                </c:pt>
                <c:pt idx="726">
                  <c:v>107.66064569591001</c:v>
                </c:pt>
                <c:pt idx="727">
                  <c:v>91.322080651569294</c:v>
                </c:pt>
                <c:pt idx="728">
                  <c:v>74.946632270685797</c:v>
                </c:pt>
                <c:pt idx="729">
                  <c:v>58.5447848453652</c:v>
                </c:pt>
                <c:pt idx="730">
                  <c:v>42.126980426719904</c:v>
                </c:pt>
                <c:pt idx="731">
                  <c:v>25.7036108052522</c:v>
                </c:pt>
                <c:pt idx="732">
                  <c:v>9.2850097286242104</c:v>
                </c:pt>
                <c:pt idx="733">
                  <c:v>-7.1185546475545296</c:v>
                </c:pt>
                <c:pt idx="734">
                  <c:v>-23.496887080808101</c:v>
                </c:pt>
                <c:pt idx="735">
                  <c:v>-39.8398723400419</c:v>
                </c:pt>
                <c:pt idx="736">
                  <c:v>-56.137482086672698</c:v>
                </c:pt>
                <c:pt idx="737">
                  <c:v>-72.379781544625402</c:v>
                </c:pt>
                <c:pt idx="738">
                  <c:v>-88.556935965407604</c:v>
                </c:pt>
                <c:pt idx="739">
                  <c:v>-104.659216894655</c:v>
                </c:pt>
                <c:pt idx="740">
                  <c:v>-120.677008246583</c:v>
                </c:pt>
                <c:pt idx="741">
                  <c:v>-136.60081219284001</c:v>
                </c:pt>
                <c:pt idx="742">
                  <c:v>-152.421254872221</c:v>
                </c:pt>
                <c:pt idx="743">
                  <c:v>-168.12909192756501</c:v>
                </c:pt>
                <c:pt idx="744">
                  <c:v>-183.71521387606199</c:v>
                </c:pt>
                <c:pt idx="745">
                  <c:v>-199.17065131894699</c:v>
                </c:pt>
                <c:pt idx="746">
                  <c:v>-214.48657999633701</c:v>
                </c:pt>
                <c:pt idx="747">
                  <c:v>-229.654325692681</c:v>
                </c:pt>
                <c:pt idx="748">
                  <c:v>-244.66536899792101</c:v>
                </c:pt>
                <c:pt idx="749">
                  <c:v>-259.51134992913302</c:v>
                </c:pt>
                <c:pt idx="750">
                  <c:v>-274.18407241702698</c:v>
                </c:pt>
                <c:pt idx="751">
                  <c:v>-288.67550866121201</c:v>
                </c:pt>
                <c:pt idx="752">
                  <c:v>-302.97780335773302</c:v>
                </c:pt>
                <c:pt idx="753">
                  <c:v>-317.08327780189899</c:v>
                </c:pt>
                <c:pt idx="754">
                  <c:v>-330.98443386894098</c:v>
                </c:pt>
                <c:pt idx="755">
                  <c:v>-344.67395787457599</c:v>
                </c:pt>
                <c:pt idx="756">
                  <c:v>-358.14472431699602</c:v>
                </c:pt>
                <c:pt idx="757">
                  <c:v>-371.38979950137201</c:v>
                </c:pt>
                <c:pt idx="758">
                  <c:v>-384.402445047436</c:v>
                </c:pt>
                <c:pt idx="759">
                  <c:v>-397.176121280188</c:v>
                </c:pt>
                <c:pt idx="760">
                  <c:v>-409.70449050333701</c:v>
                </c:pt>
                <c:pt idx="761">
                  <c:v>-421.981420154582</c:v>
                </c:pt>
                <c:pt idx="762">
                  <c:v>-434.00098584139897</c:v>
                </c:pt>
                <c:pt idx="763">
                  <c:v>-445.75747425554698</c:v>
                </c:pt>
                <c:pt idx="764">
                  <c:v>-457.24538596411298</c:v>
                </c:pt>
                <c:pt idx="765">
                  <c:v>-468.45943807448202</c:v>
                </c:pt>
                <c:pt idx="766">
                  <c:v>-479.39456677031399</c:v>
                </c:pt>
                <c:pt idx="767">
                  <c:v>-490.04592971519298</c:v>
                </c:pt>
                <c:pt idx="768">
                  <c:v>-500.40890832037201</c:v>
                </c:pt>
                <c:pt idx="769">
                  <c:v>-510.47910987272599</c:v>
                </c:pt>
                <c:pt idx="770">
                  <c:v>-520.25236951878003</c:v>
                </c:pt>
                <c:pt idx="771">
                  <c:v>-529.72475210049799</c:v>
                </c:pt>
                <c:pt idx="772">
                  <c:v>-538.89255383831198</c:v>
                </c:pt>
                <c:pt idx="773">
                  <c:v>-547.75230385675502</c:v>
                </c:pt>
                <c:pt idx="774">
                  <c:v>-556.30076554797301</c:v>
                </c:pt>
                <c:pt idx="775">
                  <c:v>-564.53493776830601</c:v>
                </c:pt>
                <c:pt idx="776">
                  <c:v>-572.45205586312204</c:v>
                </c:pt>
                <c:pt idx="777">
                  <c:v>-580.04959251511104</c:v>
                </c:pt>
                <c:pt idx="778">
                  <c:v>-587.32525841128404</c:v>
                </c:pt>
                <c:pt idx="779">
                  <c:v>-594.27700272404195</c:v>
                </c:pt>
                <c:pt idx="780">
                  <c:v>-600.90301340177098</c:v>
                </c:pt>
                <c:pt idx="781">
                  <c:v>-607.20171726462399</c:v>
                </c:pt>
                <c:pt idx="782">
                  <c:v>-613.17177990135099</c:v>
                </c:pt>
                <c:pt idx="783">
                  <c:v>-618.81210536322396</c:v>
                </c:pt>
                <c:pt idx="784">
                  <c:v>-624.12183565145301</c:v>
                </c:pt>
                <c:pt idx="785">
                  <c:v>-629.100349994726</c:v>
                </c:pt>
                <c:pt idx="786">
                  <c:v>-633.74726391385502</c:v>
                </c:pt>
                <c:pt idx="787">
                  <c:v>-638.06242807089802</c:v>
                </c:pt>
                <c:pt idx="788">
                  <c:v>-642.04592690045297</c:v>
                </c:pt>
                <c:pt idx="789">
                  <c:v>-645.698077021279</c:v>
                </c:pt>
                <c:pt idx="790">
                  <c:v>-649.01942542680797</c:v>
                </c:pt>
                <c:pt idx="791">
                  <c:v>-652.01074745354799</c:v>
                </c:pt>
                <c:pt idx="792">
                  <c:v>-654.67304452686301</c:v>
                </c:pt>
                <c:pt idx="793">
                  <c:v>-657.00754168408002</c:v>
                </c:pt>
                <c:pt idx="794">
                  <c:v>-659.01568487536395</c:v>
                </c:pt>
                <c:pt idx="795">
                  <c:v>-660.69913804330304</c:v>
                </c:pt>
                <c:pt idx="796">
                  <c:v>-662.05977998263802</c:v>
                </c:pt>
                <c:pt idx="797">
                  <c:v>-663.09970098209999</c:v>
                </c:pt>
                <c:pt idx="798">
                  <c:v>-663.82119925079098</c:v>
                </c:pt>
                <c:pt idx="799">
                  <c:v>-664.22677713207895</c:v>
                </c:pt>
                <c:pt idx="800">
                  <c:v>-664.31913710846004</c:v>
                </c:pt>
                <c:pt idx="801">
                  <c:v>-664.10117760132096</c:v>
                </c:pt>
                <c:pt idx="802">
                  <c:v>-663.57598857004598</c:v>
                </c:pt>
                <c:pt idx="803">
                  <c:v>-662.74684691534105</c:v>
                </c:pt>
                <c:pt idx="804">
                  <c:v>-661.61721169212399</c:v>
                </c:pt>
                <c:pt idx="805">
                  <c:v>-660.19071913774906</c:v>
                </c:pt>
                <c:pt idx="806">
                  <c:v>-658.47117752175598</c:v>
                </c:pt>
                <c:pt idx="807">
                  <c:v>-656.46256182370803</c:v>
                </c:pt>
                <c:pt idx="808">
                  <c:v>-654.16900824607796</c:v>
                </c:pt>
                <c:pt idx="809">
                  <c:v>-651.59480856943696</c:v>
                </c:pt>
                <c:pt idx="810">
                  <c:v>-648.74440435756901</c:v>
                </c:pt>
                <c:pt idx="811">
                  <c:v>-645.622381020376</c:v>
                </c:pt>
                <c:pt idx="812">
                  <c:v>-642.23346174270205</c:v>
                </c:pt>
                <c:pt idx="813">
                  <c:v>-638.58250128745794</c:v>
                </c:pt>
                <c:pt idx="814">
                  <c:v>-634.67447968159104</c:v>
                </c:pt>
                <c:pt idx="815">
                  <c:v>-630.51449579361599</c:v>
                </c:pt>
                <c:pt idx="816">
                  <c:v>-626.10776081158394</c:v>
                </c:pt>
                <c:pt idx="817">
                  <c:v>-621.45959163041005</c:v>
                </c:pt>
                <c:pt idx="818">
                  <c:v>-616.57540415762605</c:v>
                </c:pt>
                <c:pt idx="819">
                  <c:v>-611.46070654660298</c:v>
                </c:pt>
                <c:pt idx="820">
                  <c:v>-606.12109236635195</c:v>
                </c:pt>
                <c:pt idx="821">
                  <c:v>-600.56223371694205</c:v>
                </c:pt>
                <c:pt idx="822">
                  <c:v>-594.78987429960796</c:v>
                </c:pt>
                <c:pt idx="823">
                  <c:v>-588.80982245047801</c:v>
                </c:pt>
                <c:pt idx="824">
                  <c:v>-582.62794414682696</c:v>
                </c:pt>
                <c:pt idx="825">
                  <c:v>-576.25015599461096</c:v>
                </c:pt>
                <c:pt idx="826">
                  <c:v>-569.68241820593403</c:v>
                </c:pt>
                <c:pt idx="827">
                  <c:v>-562.93072757494997</c:v>
                </c:pt>
                <c:pt idx="828">
                  <c:v>-556.00111046052803</c:v>
                </c:pt>
                <c:pt idx="829">
                  <c:v>-548.89961578386794</c:v>
                </c:pt>
                <c:pt idx="830">
                  <c:v>-541.632308049063</c:v>
                </c:pt>
                <c:pt idx="831">
                  <c:v>-534.20526039439005</c:v>
                </c:pt>
                <c:pt idx="832">
                  <c:v>-526.62454768198097</c:v>
                </c:pt>
                <c:pt idx="833">
                  <c:v>-518.89623963326801</c:v>
                </c:pt>
                <c:pt idx="834">
                  <c:v>-511.026394017462</c:v>
                </c:pt>
                <c:pt idx="835">
                  <c:v>-503.02104990009502</c:v>
                </c:pt>
                <c:pt idx="836">
                  <c:v>-494.88622095850002</c:v>
                </c:pt>
                <c:pt idx="837">
                  <c:v>-486.62788887092501</c:v>
                </c:pt>
                <c:pt idx="838">
                  <c:v>-478.25199678579401</c:v>
                </c:pt>
                <c:pt idx="839">
                  <c:v>-469.76444287750797</c:v>
                </c:pt>
                <c:pt idx="840">
                  <c:v>-461.17107399502601</c:v>
                </c:pt>
                <c:pt idx="841">
                  <c:v>-452.47767940932101</c:v>
                </c:pt>
                <c:pt idx="842">
                  <c:v>-443.68998466576198</c:v>
                </c:pt>
                <c:pt idx="843">
                  <c:v>-434.813645547308</c:v>
                </c:pt>
                <c:pt idx="844">
                  <c:v>-425.85424215440497</c:v>
                </c:pt>
                <c:pt idx="845">
                  <c:v>-416.81727310736699</c:v>
                </c:pt>
                <c:pt idx="846">
                  <c:v>-407.70814987704</c:v>
                </c:pt>
                <c:pt idx="847">
                  <c:v>-398.53219124950402</c:v>
                </c:pt>
                <c:pt idx="848">
                  <c:v>-389.29461793060699</c:v>
                </c:pt>
                <c:pt idx="849">
                  <c:v>-380.000547296126</c:v>
                </c:pt>
                <c:pt idx="850">
                  <c:v>-370.65498829341902</c:v>
                </c:pt>
                <c:pt idx="851">
                  <c:v>-361.26283650048401</c:v>
                </c:pt>
                <c:pt idx="852">
                  <c:v>-351.82886934843799</c:v>
                </c:pt>
                <c:pt idx="853">
                  <c:v>-342.35774151349</c:v>
                </c:pt>
                <c:pt idx="854">
                  <c:v>-332.85398048463099</c:v>
                </c:pt>
                <c:pt idx="855">
                  <c:v>-323.32198231334502</c:v>
                </c:pt>
                <c:pt idx="856">
                  <c:v>-313.76600755180101</c:v>
                </c:pt>
                <c:pt idx="857">
                  <c:v>-304.190177386073</c:v>
                </c:pt>
                <c:pt idx="858">
                  <c:v>-294.59846997112601</c:v>
                </c:pt>
                <c:pt idx="859">
                  <c:v>-284.994716974391</c:v>
                </c:pt>
                <c:pt idx="860">
                  <c:v>-275.38260033489797</c:v>
                </c:pt>
                <c:pt idx="861">
                  <c:v>-265.76564924506999</c:v>
                </c:pt>
                <c:pt idx="862">
                  <c:v>-256.14723736237198</c:v>
                </c:pt>
                <c:pt idx="863">
                  <c:v>-246.53058025815201</c:v>
                </c:pt>
                <c:pt idx="864">
                  <c:v>-236.918733111037</c:v>
                </c:pt>
                <c:pt idx="865">
                  <c:v>-227.31458865239699</c:v>
                </c:pt>
                <c:pt idx="866">
                  <c:v>-217.72087537134399</c:v>
                </c:pt>
                <c:pt idx="867">
                  <c:v>-208.14015598684401</c:v>
                </c:pt>
                <c:pt idx="868">
                  <c:v>-198.57482619446401</c:v>
                </c:pt>
                <c:pt idx="869">
                  <c:v>-189.02711369525599</c:v>
                </c:pt>
                <c:pt idx="870">
                  <c:v>-179.499077514205</c:v>
                </c:pt>
                <c:pt idx="871">
                  <c:v>-169.992607615602</c:v>
                </c:pt>
                <c:pt idx="872">
                  <c:v>-160.50942482251901</c:v>
                </c:pt>
                <c:pt idx="873">
                  <c:v>-151.051081047401</c:v>
                </c:pt>
                <c:pt idx="874">
                  <c:v>-141.618959840614</c:v>
                </c:pt>
                <c:pt idx="875">
                  <c:v>-132.21427726345499</c:v>
                </c:pt>
                <c:pt idx="876">
                  <c:v>-122.83808309189</c:v>
                </c:pt>
                <c:pt idx="877">
                  <c:v>-113.491262356907</c:v>
                </c:pt>
                <c:pt idx="878">
                  <c:v>-104.17453722698301</c:v>
                </c:pt>
                <c:pt idx="879">
                  <c:v>-94.888469237745099</c:v>
                </c:pt>
                <c:pt idx="880">
                  <c:v>-85.633461873378593</c:v>
                </c:pt>
                <c:pt idx="881">
                  <c:v>-76.4097635038666</c:v>
                </c:pt>
                <c:pt idx="882">
                  <c:v>-67.217470681494802</c:v>
                </c:pt>
                <c:pt idx="883">
                  <c:v>-58.056531799509898</c:v>
                </c:pt>
                <c:pt idx="884">
                  <c:v>-48.926751115094</c:v>
                </c:pt>
                <c:pt idx="885">
                  <c:v>-39.827793138136201</c:v>
                </c:pt>
                <c:pt idx="886">
                  <c:v>-30.7591873865201</c:v>
                </c:pt>
                <c:pt idx="887">
                  <c:v>-21.7203335078487</c:v>
                </c:pt>
                <c:pt idx="888">
                  <c:v>-12.7105067667034</c:v>
                </c:pt>
                <c:pt idx="889">
                  <c:v>-3.7288638956223501</c:v>
                </c:pt>
                <c:pt idx="890">
                  <c:v>5.2255506928769604</c:v>
                </c:pt>
                <c:pt idx="891">
                  <c:v>14.1537983369078</c:v>
                </c:pt>
                <c:pt idx="892">
                  <c:v>23.057039203094501</c:v>
                </c:pt>
                <c:pt idx="893">
                  <c:v>31.936525017381701</c:v>
                </c:pt>
                <c:pt idx="894">
                  <c:v>40.793591455486897</c:v>
                </c:pt>
                <c:pt idx="895">
                  <c:v>49.629650200787303</c:v>
                </c:pt>
                <c:pt idx="896">
                  <c:v>58.4461806785405</c:v>
                </c:pt>
                <c:pt idx="897">
                  <c:v>67.244721476460398</c:v>
                </c:pt>
                <c:pt idx="898">
                  <c:v>76.026861462857696</c:v>
                </c:pt>
                <c:pt idx="899">
                  <c:v>84.794230614676707</c:v>
                </c:pt>
                <c:pt idx="900">
                  <c:v>93.548490569011307</c:v>
                </c:pt>
                <c:pt idx="901">
                  <c:v>102.291324912858</c:v>
                </c:pt>
                <c:pt idx="902">
                  <c:v>111.024429227108</c:v>
                </c:pt>
                <c:pt idx="903">
                  <c:v>119.749500902002</c:v>
                </c:pt>
                <c:pt idx="904">
                  <c:v>128.46822874253601</c:v>
                </c:pt>
                <c:pt idx="905">
                  <c:v>137.182282383542</c:v>
                </c:pt>
                <c:pt idx="906">
                  <c:v>145.89330153541999</c:v>
                </c:pt>
                <c:pt idx="907">
                  <c:v>154.60288508275099</c:v>
                </c:pt>
                <c:pt idx="908">
                  <c:v>163.312580059281</c:v>
                </c:pt>
                <c:pt idx="909">
                  <c:v>172.02387052396901</c:v>
                </c:pt>
                <c:pt idx="910">
                  <c:v>180.73816636403399</c:v>
                </c:pt>
                <c:pt idx="911">
                  <c:v>189.45679205214799</c:v>
                </c:pt>
                <c:pt idx="912">
                  <c:v>198.18097538606699</c:v>
                </c:pt>
                <c:pt idx="913">
                  <c:v>206.91183624015201</c:v>
                </c:pt>
                <c:pt idx="914">
                  <c:v>215.65037535937699</c:v>
                </c:pt>
                <c:pt idx="915">
                  <c:v>224.39746322740299</c:v>
                </c:pt>
                <c:pt idx="916">
                  <c:v>233.153829041395</c:v>
                </c:pt>
                <c:pt idx="917">
                  <c:v>241.920049827177</c:v>
                </c:pt>
                <c:pt idx="918">
                  <c:v>250.69653972918599</c:v>
                </c:pt>
                <c:pt idx="919">
                  <c:v>259.483539510556</c:v>
                </c:pt>
                <c:pt idx="920">
                  <c:v>268.28110629931899</c:v>
                </c:pt>
                <c:pt idx="921">
                  <c:v>277.08910361742301</c:v>
                </c:pt>
                <c:pt idx="922">
                  <c:v>285.90719172971399</c:v>
                </c:pt>
                <c:pt idx="923">
                  <c:v>294.73481835049898</c:v>
                </c:pt>
                <c:pt idx="924">
                  <c:v>303.571209745587</c:v>
                </c:pt>
                <c:pt idx="925">
                  <c:v>312.41536226784001</c:v>
                </c:pt>
                <c:pt idx="926">
                  <c:v>321.26603436429798</c:v>
                </c:pt>
                <c:pt idx="927">
                  <c:v>330.12173909277999</c:v>
                </c:pt>
                <c:pt idx="928">
                  <c:v>338.980737185566</c:v>
                </c:pt>
                <c:pt idx="929">
                  <c:v>347.84103069726302</c:v>
                </c:pt>
                <c:pt idx="930">
                  <c:v>356.70035727330298</c:v>
                </c:pt>
                <c:pt idx="931">
                  <c:v>365.55618507464197</c:v>
                </c:pt>
                <c:pt idx="932">
                  <c:v>374.40570839316598</c:v>
                </c:pt>
                <c:pt idx="933">
                  <c:v>383.24584399106101</c:v>
                </c:pt>
                <c:pt idx="934">
                  <c:v>392.07322819587102</c:v>
                </c:pt>
                <c:pt idx="935">
                  <c:v>400.88421478133</c:v>
                </c:pt>
                <c:pt idx="936">
                  <c:v>409.67487366204898</c:v>
                </c:pt>
                <c:pt idx="937">
                  <c:v>418.44099042810598</c:v>
                </c:pt>
                <c:pt idx="938">
                  <c:v>427.17806674309202</c:v>
                </c:pt>
                <c:pt idx="939">
                  <c:v>435.88132162669802</c:v>
                </c:pt>
                <c:pt idx="940">
                  <c:v>444.54569364006102</c:v>
                </c:pt>
                <c:pt idx="941">
                  <c:v>453.16584398912499</c:v>
                </c:pt>
                <c:pt idx="942">
                  <c:v>461.736160558032</c:v>
                </c:pt>
                <c:pt idx="943">
                  <c:v>470.25076288121602</c:v>
                </c:pt>
                <c:pt idx="944">
                  <c:v>478.70350805926302</c:v>
                </c:pt>
                <c:pt idx="945">
                  <c:v>487.087997619916</c:v>
                </c:pt>
                <c:pt idx="946">
                  <c:v>495.39758532173897</c:v>
                </c:pt>
                <c:pt idx="947">
                  <c:v>503.62538589392898</c:v>
                </c:pt>
                <c:pt idx="948">
                  <c:v>511.76428470176</c:v>
                </c:pt>
                <c:pt idx="949">
                  <c:v>519.80694832291601</c:v>
                </c:pt>
                <c:pt idx="950">
                  <c:v>527.74583601581799</c:v>
                </c:pt>
                <c:pt idx="951">
                  <c:v>535.57321205680398</c:v>
                </c:pt>
                <c:pt idx="952">
                  <c:v>543.28115891880202</c:v>
                </c:pt>
                <c:pt idx="953">
                  <c:v>550.86159125998404</c:v>
                </c:pt>
                <c:pt idx="954">
                  <c:v>558.30627068674505</c:v>
                </c:pt>
                <c:pt idx="955">
                  <c:v>565.60682125135997</c:v>
                </c:pt>
                <c:pt idx="956">
                  <c:v>572.75474564080196</c:v>
                </c:pt>
                <c:pt idx="957">
                  <c:v>579.74144200946205</c:v>
                </c:pt>
                <c:pt idx="958">
                  <c:v>586.55822140500004</c:v>
                </c:pt>
                <c:pt idx="959">
                  <c:v>593.19632573326498</c:v>
                </c:pt>
                <c:pt idx="960">
                  <c:v>599.64694620513103</c:v>
                </c:pt>
                <c:pt idx="961">
                  <c:v>605.90124220536995</c:v>
                </c:pt>
                <c:pt idx="962">
                  <c:v>611.95036052115495</c:v>
                </c:pt>
                <c:pt idx="963">
                  <c:v>617.78545486569101</c:v>
                </c:pt>
                <c:pt idx="964">
                  <c:v>623.39770563059903</c:v>
                </c:pt>
                <c:pt idx="965">
                  <c:v>628.77833979929801</c:v>
                </c:pt>
                <c:pt idx="966">
                  <c:v>633.91865095251501</c:v>
                </c:pt>
                <c:pt idx="967">
                  <c:v>638.810019296375</c:v>
                </c:pt>
                <c:pt idx="968">
                  <c:v>643.44393164323606</c:v>
                </c:pt>
                <c:pt idx="969">
                  <c:v>647.81200127553802</c:v>
                </c:pt>
                <c:pt idx="970">
                  <c:v>651.90598762341403</c:v>
                </c:pt>
                <c:pt idx="971">
                  <c:v>655.71781568773702</c:v>
                </c:pt>
                <c:pt idx="972">
                  <c:v>659.23959514150602</c:v>
                </c:pt>
                <c:pt idx="973">
                  <c:v>662.46363904417501</c:v>
                </c:pt>
                <c:pt idx="974">
                  <c:v>665.38248210550296</c:v>
                </c:pt>
                <c:pt idx="975">
                  <c:v>667.98889843789095</c:v>
                </c:pt>
                <c:pt idx="976">
                  <c:v>670.275918738825</c:v>
                </c:pt>
                <c:pt idx="977">
                  <c:v>672.23684684805301</c:v>
                </c:pt>
                <c:pt idx="978">
                  <c:v>673.86527562737103</c:v>
                </c:pt>
                <c:pt idx="979">
                  <c:v>675.15510211440005</c:v>
                </c:pt>
                <c:pt idx="980">
                  <c:v>676.10054190549204</c:v>
                </c:pt>
                <c:pt idx="981">
                  <c:v>676.69614272677904</c:v>
                </c:pt>
                <c:pt idx="982">
                  <c:v>676.93679715652002</c:v>
                </c:pt>
                <c:pt idx="983">
                  <c:v>676.81775446606105</c:v>
                </c:pt>
                <c:pt idx="984">
                  <c:v>676.33463155105596</c:v>
                </c:pt>
                <c:pt idx="985">
                  <c:v>675.483422928957</c:v>
                </c:pt>
                <c:pt idx="986">
                  <c:v>674.26050978318699</c:v>
                </c:pt>
                <c:pt idx="987">
                  <c:v>672.66266803880501</c:v>
                </c:pt>
                <c:pt idx="988">
                  <c:v>670.68707545885502</c:v>
                </c:pt>
                <c:pt idx="989">
                  <c:v>668.33131775489596</c:v>
                </c:pt>
                <c:pt idx="990">
                  <c:v>665.59339370944099</c:v>
                </c:pt>
                <c:pt idx="991">
                  <c:v>662.47171931215803</c:v>
                </c:pt>
                <c:pt idx="992">
                  <c:v>658.96513091567397</c:v>
                </c:pt>
                <c:pt idx="993">
                  <c:v>655.07288742061996</c:v>
                </c:pt>
                <c:pt idx="994">
                  <c:v>650.79467150326604</c:v>
                </c:pt>
                <c:pt idx="995">
                  <c:v>646.13058990248805</c:v>
                </c:pt>
                <c:pt idx="996">
                  <c:v>641.08117278612599</c:v>
                </c:pt>
                <c:pt idx="997">
                  <c:v>635.647372219776</c:v>
                </c:pt>
                <c:pt idx="998">
                  <c:v>629.83055976389005</c:v>
                </c:pt>
                <c:pt idx="999">
                  <c:v>623.63252322762696</c:v>
                </c:pt>
                <c:pt idx="1000">
                  <c:v>617.05546261019902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43-4524-A8A5-4FB780E0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64096"/>
        <c:axId val="2062464928"/>
      </c:scatterChart>
      <c:valAx>
        <c:axId val="20624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64928"/>
        <c:crosses val="autoZero"/>
        <c:crossBetween val="midCat"/>
      </c:valAx>
      <c:valAx>
        <c:axId val="2062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6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v4-time</a:t>
            </a:r>
          </a:p>
        </c:rich>
      </c:tx>
      <c:layout>
        <c:manualLayout>
          <c:xMode val="edge"/>
          <c:yMode val="edge"/>
          <c:x val="0.390020778652668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v4 adams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Sheet1!$R$2:$R$1002</c:f>
              <c:numCache>
                <c:formatCode>0.00E+00</c:formatCode>
                <c:ptCount val="1001"/>
                <c:pt idx="0">
                  <c:v>275.47680000000003</c:v>
                </c:pt>
                <c:pt idx="1">
                  <c:v>252.3502</c:v>
                </c:pt>
                <c:pt idx="2">
                  <c:v>229.07490000000001</c:v>
                </c:pt>
                <c:pt idx="3">
                  <c:v>205.6645</c:v>
                </c:pt>
                <c:pt idx="4">
                  <c:v>182.1328</c:v>
                </c:pt>
                <c:pt idx="5">
                  <c:v>158.49350000000001</c:v>
                </c:pt>
                <c:pt idx="6">
                  <c:v>134.76050000000001</c:v>
                </c:pt>
                <c:pt idx="7">
                  <c:v>110.9479</c:v>
                </c:pt>
                <c:pt idx="8">
                  <c:v>87.069689999999994</c:v>
                </c:pt>
                <c:pt idx="9">
                  <c:v>63.139949999999999</c:v>
                </c:pt>
                <c:pt idx="10">
                  <c:v>39.172840000000001</c:v>
                </c:pt>
                <c:pt idx="11">
                  <c:v>15.182539999999999</c:v>
                </c:pt>
                <c:pt idx="12">
                  <c:v>-8.8167390000000001</c:v>
                </c:pt>
                <c:pt idx="13">
                  <c:v>-32.8108</c:v>
                </c:pt>
                <c:pt idx="14">
                  <c:v>-56.785449999999997</c:v>
                </c:pt>
                <c:pt idx="15">
                  <c:v>-80.726479999999995</c:v>
                </c:pt>
                <c:pt idx="16">
                  <c:v>-104.6198</c:v>
                </c:pt>
                <c:pt idx="17">
                  <c:v>-128.4511</c:v>
                </c:pt>
                <c:pt idx="18">
                  <c:v>-152.20660000000001</c:v>
                </c:pt>
                <c:pt idx="19">
                  <c:v>-175.87209999999999</c:v>
                </c:pt>
                <c:pt idx="20">
                  <c:v>-199.43369999999999</c:v>
                </c:pt>
                <c:pt idx="21">
                  <c:v>-222.8776</c:v>
                </c:pt>
                <c:pt idx="22">
                  <c:v>-246.1901</c:v>
                </c:pt>
                <c:pt idx="23">
                  <c:v>-269.35750000000002</c:v>
                </c:pt>
                <c:pt idx="24">
                  <c:v>-292.36630000000002</c:v>
                </c:pt>
                <c:pt idx="25">
                  <c:v>-315.20310000000001</c:v>
                </c:pt>
                <c:pt idx="26">
                  <c:v>-337.85480000000001</c:v>
                </c:pt>
                <c:pt idx="27">
                  <c:v>-360.3082</c:v>
                </c:pt>
                <c:pt idx="28">
                  <c:v>-382.55040000000002</c:v>
                </c:pt>
                <c:pt idx="29">
                  <c:v>-404.56880000000001</c:v>
                </c:pt>
                <c:pt idx="30">
                  <c:v>-426.35070000000002</c:v>
                </c:pt>
                <c:pt idx="31">
                  <c:v>-447.88389999999998</c:v>
                </c:pt>
                <c:pt idx="32">
                  <c:v>-469.15620000000001</c:v>
                </c:pt>
                <c:pt idx="33">
                  <c:v>-490.1558</c:v>
                </c:pt>
                <c:pt idx="34">
                  <c:v>-510.87079999999997</c:v>
                </c:pt>
                <c:pt idx="35">
                  <c:v>-531.29</c:v>
                </c:pt>
                <c:pt idx="36">
                  <c:v>-551.40210000000002</c:v>
                </c:pt>
                <c:pt idx="37">
                  <c:v>-571.19629999999995</c:v>
                </c:pt>
                <c:pt idx="38">
                  <c:v>-590.6617</c:v>
                </c:pt>
                <c:pt idx="39">
                  <c:v>-609.78819999999996</c:v>
                </c:pt>
                <c:pt idx="40">
                  <c:v>-628.56550000000004</c:v>
                </c:pt>
                <c:pt idx="41">
                  <c:v>-646.98400000000004</c:v>
                </c:pt>
                <c:pt idx="42">
                  <c:v>-665.03409999999997</c:v>
                </c:pt>
                <c:pt idx="43">
                  <c:v>-682.70659999999998</c:v>
                </c:pt>
                <c:pt idx="44">
                  <c:v>-699.99270000000001</c:v>
                </c:pt>
                <c:pt idx="45">
                  <c:v>-716.88390000000004</c:v>
                </c:pt>
                <c:pt idx="46">
                  <c:v>-733.37189999999998</c:v>
                </c:pt>
                <c:pt idx="47">
                  <c:v>-749.44889999999998</c:v>
                </c:pt>
                <c:pt idx="48">
                  <c:v>-765.10739999999998</c:v>
                </c:pt>
                <c:pt idx="49">
                  <c:v>-780.34029999999996</c:v>
                </c:pt>
                <c:pt idx="50">
                  <c:v>-795.14070000000004</c:v>
                </c:pt>
                <c:pt idx="51">
                  <c:v>-809.50220000000002</c:v>
                </c:pt>
                <c:pt idx="52">
                  <c:v>-823.41880000000003</c:v>
                </c:pt>
                <c:pt idx="53">
                  <c:v>-836.88469999999995</c:v>
                </c:pt>
                <c:pt idx="54">
                  <c:v>-849.89459999999997</c:v>
                </c:pt>
                <c:pt idx="55">
                  <c:v>-862.44359999999995</c:v>
                </c:pt>
                <c:pt idx="56">
                  <c:v>-874.52710000000002</c:v>
                </c:pt>
                <c:pt idx="57">
                  <c:v>-886.14099999999996</c:v>
                </c:pt>
                <c:pt idx="58">
                  <c:v>-897.28129999999999</c:v>
                </c:pt>
                <c:pt idx="59">
                  <c:v>-907.94479999999999</c:v>
                </c:pt>
                <c:pt idx="60">
                  <c:v>-918.12840000000006</c:v>
                </c:pt>
                <c:pt idx="61">
                  <c:v>-927.82950000000005</c:v>
                </c:pt>
                <c:pt idx="62">
                  <c:v>-937.04579999999999</c:v>
                </c:pt>
                <c:pt idx="63">
                  <c:v>-945.77539999999999</c:v>
                </c:pt>
                <c:pt idx="64">
                  <c:v>-954.01689999999996</c:v>
                </c:pt>
                <c:pt idx="65">
                  <c:v>-961.76919999999996</c:v>
                </c:pt>
                <c:pt idx="66">
                  <c:v>-969.03150000000005</c:v>
                </c:pt>
                <c:pt idx="67">
                  <c:v>-975.80359999999996</c:v>
                </c:pt>
                <c:pt idx="68">
                  <c:v>-982.08550000000002</c:v>
                </c:pt>
                <c:pt idx="69">
                  <c:v>-987.87750000000005</c:v>
                </c:pt>
                <c:pt idx="70">
                  <c:v>-993.18050000000005</c:v>
                </c:pt>
                <c:pt idx="71">
                  <c:v>-997.99559999999997</c:v>
                </c:pt>
                <c:pt idx="72">
                  <c:v>-1002.324</c:v>
                </c:pt>
                <c:pt idx="73">
                  <c:v>-1006.168</c:v>
                </c:pt>
                <c:pt idx="74">
                  <c:v>-1009.53</c:v>
                </c:pt>
                <c:pt idx="75">
                  <c:v>-1012.412</c:v>
                </c:pt>
                <c:pt idx="76">
                  <c:v>-1014.817</c:v>
                </c:pt>
                <c:pt idx="77">
                  <c:v>-1016.748</c:v>
                </c:pt>
                <c:pt idx="78">
                  <c:v>-1018.208</c:v>
                </c:pt>
                <c:pt idx="79">
                  <c:v>-1019.202</c:v>
                </c:pt>
                <c:pt idx="80">
                  <c:v>-1019.734</c:v>
                </c:pt>
                <c:pt idx="81">
                  <c:v>-1019.807</c:v>
                </c:pt>
                <c:pt idx="82">
                  <c:v>-1019.427</c:v>
                </c:pt>
                <c:pt idx="83">
                  <c:v>-1018.598</c:v>
                </c:pt>
                <c:pt idx="84">
                  <c:v>-1017.326</c:v>
                </c:pt>
                <c:pt idx="85">
                  <c:v>-1015.615</c:v>
                </c:pt>
                <c:pt idx="86">
                  <c:v>-1013.473</c:v>
                </c:pt>
                <c:pt idx="87">
                  <c:v>-1010.903</c:v>
                </c:pt>
                <c:pt idx="88">
                  <c:v>-1007.914</c:v>
                </c:pt>
                <c:pt idx="89">
                  <c:v>-1004.51</c:v>
                </c:pt>
                <c:pt idx="90">
                  <c:v>-1000.698</c:v>
                </c:pt>
                <c:pt idx="91">
                  <c:v>-996.48519999999996</c:v>
                </c:pt>
                <c:pt idx="92">
                  <c:v>-991.87800000000004</c:v>
                </c:pt>
                <c:pt idx="93">
                  <c:v>-986.88329999999996</c:v>
                </c:pt>
                <c:pt idx="94">
                  <c:v>-981.50840000000005</c:v>
                </c:pt>
                <c:pt idx="95">
                  <c:v>-975.76020000000005</c:v>
                </c:pt>
                <c:pt idx="96">
                  <c:v>-969.64620000000002</c:v>
                </c:pt>
                <c:pt idx="97">
                  <c:v>-963.17380000000003</c:v>
                </c:pt>
                <c:pt idx="98">
                  <c:v>-956.35050000000001</c:v>
                </c:pt>
                <c:pt idx="99">
                  <c:v>-949.18389999999999</c:v>
                </c:pt>
                <c:pt idx="100">
                  <c:v>-941.68150000000003</c:v>
                </c:pt>
                <c:pt idx="101">
                  <c:v>-933.85119999999995</c:v>
                </c:pt>
                <c:pt idx="102">
                  <c:v>-925.70060000000001</c:v>
                </c:pt>
                <c:pt idx="103">
                  <c:v>-917.23749999999995</c:v>
                </c:pt>
                <c:pt idx="104">
                  <c:v>-908.46969999999999</c:v>
                </c:pt>
                <c:pt idx="105">
                  <c:v>-899.40509999999995</c:v>
                </c:pt>
                <c:pt idx="106">
                  <c:v>-890.05139999999994</c:v>
                </c:pt>
                <c:pt idx="107">
                  <c:v>-880.41629999999998</c:v>
                </c:pt>
                <c:pt idx="108">
                  <c:v>-870.50779999999997</c:v>
                </c:pt>
                <c:pt idx="109">
                  <c:v>-860.33339999999998</c:v>
                </c:pt>
                <c:pt idx="110">
                  <c:v>-849.90089999999998</c:v>
                </c:pt>
                <c:pt idx="111">
                  <c:v>-839.21799999999996</c:v>
                </c:pt>
                <c:pt idx="112">
                  <c:v>-828.29219999999998</c:v>
                </c:pt>
                <c:pt idx="113">
                  <c:v>-817.13109999999995</c:v>
                </c:pt>
                <c:pt idx="114">
                  <c:v>-805.74199999999996</c:v>
                </c:pt>
                <c:pt idx="115">
                  <c:v>-794.13239999999996</c:v>
                </c:pt>
                <c:pt idx="116">
                  <c:v>-782.30949999999996</c:v>
                </c:pt>
                <c:pt idx="117">
                  <c:v>-770.28060000000005</c:v>
                </c:pt>
                <c:pt idx="118">
                  <c:v>-758.05259999999998</c:v>
                </c:pt>
                <c:pt idx="119">
                  <c:v>-745.63260000000002</c:v>
                </c:pt>
                <c:pt idx="120">
                  <c:v>-733.02729999999997</c:v>
                </c:pt>
                <c:pt idx="121">
                  <c:v>-720.24369999999999</c:v>
                </c:pt>
                <c:pt idx="122">
                  <c:v>-707.28819999999996</c:v>
                </c:pt>
                <c:pt idx="123">
                  <c:v>-694.16740000000004</c:v>
                </c:pt>
                <c:pt idx="124">
                  <c:v>-680.88760000000002</c:v>
                </c:pt>
                <c:pt idx="125">
                  <c:v>-667.45500000000004</c:v>
                </c:pt>
                <c:pt idx="126">
                  <c:v>-653.87580000000003</c:v>
                </c:pt>
                <c:pt idx="127">
                  <c:v>-640.15589999999997</c:v>
                </c:pt>
                <c:pt idx="128">
                  <c:v>-626.30119999999999</c:v>
                </c:pt>
                <c:pt idx="129">
                  <c:v>-612.31719999999996</c:v>
                </c:pt>
                <c:pt idx="130">
                  <c:v>-598.20950000000005</c:v>
                </c:pt>
                <c:pt idx="131">
                  <c:v>-583.98360000000002</c:v>
                </c:pt>
                <c:pt idx="132">
                  <c:v>-569.64459999999997</c:v>
                </c:pt>
                <c:pt idx="133">
                  <c:v>-555.19759999999997</c:v>
                </c:pt>
                <c:pt idx="134">
                  <c:v>-540.64760000000001</c:v>
                </c:pt>
                <c:pt idx="135">
                  <c:v>-525.99940000000004</c:v>
                </c:pt>
                <c:pt idx="136">
                  <c:v>-511.2577</c:v>
                </c:pt>
                <c:pt idx="137">
                  <c:v>-496.42689999999999</c:v>
                </c:pt>
                <c:pt idx="138">
                  <c:v>-481.51150000000001</c:v>
                </c:pt>
                <c:pt idx="139">
                  <c:v>-466.51569999999998</c:v>
                </c:pt>
                <c:pt idx="140">
                  <c:v>-451.44349999999997</c:v>
                </c:pt>
                <c:pt idx="141">
                  <c:v>-436.29910000000001</c:v>
                </c:pt>
                <c:pt idx="142">
                  <c:v>-421.08609999999999</c:v>
                </c:pt>
                <c:pt idx="143">
                  <c:v>-405.80829999999997</c:v>
                </c:pt>
                <c:pt idx="144">
                  <c:v>-390.46929999999998</c:v>
                </c:pt>
                <c:pt idx="145">
                  <c:v>-375.07249999999999</c:v>
                </c:pt>
                <c:pt idx="146">
                  <c:v>-359.62119999999999</c:v>
                </c:pt>
                <c:pt idx="147">
                  <c:v>-344.11869999999999</c:v>
                </c:pt>
                <c:pt idx="148">
                  <c:v>-328.56799999999998</c:v>
                </c:pt>
                <c:pt idx="149">
                  <c:v>-312.97219999999999</c:v>
                </c:pt>
                <c:pt idx="150">
                  <c:v>-297.33420000000001</c:v>
                </c:pt>
                <c:pt idx="151">
                  <c:v>-281.65660000000003</c:v>
                </c:pt>
                <c:pt idx="152">
                  <c:v>-265.94229999999999</c:v>
                </c:pt>
                <c:pt idx="153">
                  <c:v>-250.19370000000001</c:v>
                </c:pt>
                <c:pt idx="154">
                  <c:v>-234.4134</c:v>
                </c:pt>
                <c:pt idx="155">
                  <c:v>-218.60390000000001</c:v>
                </c:pt>
                <c:pt idx="156">
                  <c:v>-202.76740000000001</c:v>
                </c:pt>
                <c:pt idx="157">
                  <c:v>-186.90620000000001</c:v>
                </c:pt>
                <c:pt idx="158">
                  <c:v>-171.02260000000001</c:v>
                </c:pt>
                <c:pt idx="159">
                  <c:v>-155.11859999999999</c:v>
                </c:pt>
                <c:pt idx="160">
                  <c:v>-139.19640000000001</c:v>
                </c:pt>
                <c:pt idx="161">
                  <c:v>-123.258</c:v>
                </c:pt>
                <c:pt idx="162">
                  <c:v>-107.3053</c:v>
                </c:pt>
                <c:pt idx="163">
                  <c:v>-91.340270000000004</c:v>
                </c:pt>
                <c:pt idx="164">
                  <c:v>-75.364859999999993</c:v>
                </c:pt>
                <c:pt idx="165">
                  <c:v>-59.38091</c:v>
                </c:pt>
                <c:pt idx="166">
                  <c:v>-43.390250000000002</c:v>
                </c:pt>
                <c:pt idx="167">
                  <c:v>-27.39472</c:v>
                </c:pt>
                <c:pt idx="168">
                  <c:v>-11.39611</c:v>
                </c:pt>
                <c:pt idx="169">
                  <c:v>4.6037749999999997</c:v>
                </c:pt>
                <c:pt idx="170">
                  <c:v>20.60314</c:v>
                </c:pt>
                <c:pt idx="171">
                  <c:v>36.600200000000001</c:v>
                </c:pt>
                <c:pt idx="172">
                  <c:v>52.593150000000001</c:v>
                </c:pt>
                <c:pt idx="173">
                  <c:v>68.580169999999995</c:v>
                </c:pt>
                <c:pt idx="174">
                  <c:v>84.559430000000006</c:v>
                </c:pt>
                <c:pt idx="175">
                  <c:v>100.5291</c:v>
                </c:pt>
                <c:pt idx="176">
                  <c:v>116.4872</c:v>
                </c:pt>
                <c:pt idx="177">
                  <c:v>132.43199999999999</c:v>
                </c:pt>
                <c:pt idx="178">
                  <c:v>148.3613</c:v>
                </c:pt>
                <c:pt idx="179">
                  <c:v>164.27330000000001</c:v>
                </c:pt>
                <c:pt idx="180">
                  <c:v>180.16579999999999</c:v>
                </c:pt>
                <c:pt idx="181">
                  <c:v>196.0368</c:v>
                </c:pt>
                <c:pt idx="182">
                  <c:v>211.88399999999999</c:v>
                </c:pt>
                <c:pt idx="183">
                  <c:v>227.70529999999999</c:v>
                </c:pt>
                <c:pt idx="184">
                  <c:v>243.4983</c:v>
                </c:pt>
                <c:pt idx="185">
                  <c:v>259.26060000000001</c:v>
                </c:pt>
                <c:pt idx="186">
                  <c:v>274.9898</c:v>
                </c:pt>
                <c:pt idx="187">
                  <c:v>290.68329999999997</c:v>
                </c:pt>
                <c:pt idx="188">
                  <c:v>306.33839999999998</c:v>
                </c:pt>
                <c:pt idx="189">
                  <c:v>321.95249999999999</c:v>
                </c:pt>
                <c:pt idx="190">
                  <c:v>337.52269999999999</c:v>
                </c:pt>
                <c:pt idx="191">
                  <c:v>353.04599999999999</c:v>
                </c:pt>
                <c:pt idx="192">
                  <c:v>368.51940000000002</c:v>
                </c:pt>
                <c:pt idx="193">
                  <c:v>383.93979999999999</c:v>
                </c:pt>
                <c:pt idx="194">
                  <c:v>399.30369999999999</c:v>
                </c:pt>
                <c:pt idx="195">
                  <c:v>414.608</c:v>
                </c:pt>
                <c:pt idx="196">
                  <c:v>429.84890000000001</c:v>
                </c:pt>
                <c:pt idx="197">
                  <c:v>445.02289999999999</c:v>
                </c:pt>
                <c:pt idx="198">
                  <c:v>460.12619999999998</c:v>
                </c:pt>
                <c:pt idx="199">
                  <c:v>475.1549</c:v>
                </c:pt>
                <c:pt idx="200">
                  <c:v>490.10500000000002</c:v>
                </c:pt>
                <c:pt idx="201">
                  <c:v>504.97219999999999</c:v>
                </c:pt>
                <c:pt idx="202">
                  <c:v>519.75229999999999</c:v>
                </c:pt>
                <c:pt idx="203">
                  <c:v>534.44079999999997</c:v>
                </c:pt>
                <c:pt idx="204">
                  <c:v>549.03300000000002</c:v>
                </c:pt>
                <c:pt idx="205">
                  <c:v>563.52430000000004</c:v>
                </c:pt>
                <c:pt idx="206">
                  <c:v>577.90980000000002</c:v>
                </c:pt>
                <c:pt idx="207">
                  <c:v>592.18439999999998</c:v>
                </c:pt>
                <c:pt idx="208">
                  <c:v>606.34289999999999</c:v>
                </c:pt>
                <c:pt idx="209">
                  <c:v>620.38009999999997</c:v>
                </c:pt>
                <c:pt idx="210">
                  <c:v>634.29039999999998</c:v>
                </c:pt>
                <c:pt idx="211">
                  <c:v>648.06820000000005</c:v>
                </c:pt>
                <c:pt idx="212">
                  <c:v>661.7079</c:v>
                </c:pt>
                <c:pt idx="213">
                  <c:v>675.20339999999999</c:v>
                </c:pt>
                <c:pt idx="214">
                  <c:v>688.54880000000003</c:v>
                </c:pt>
                <c:pt idx="215">
                  <c:v>701.73789999999997</c:v>
                </c:pt>
                <c:pt idx="216">
                  <c:v>714.76430000000005</c:v>
                </c:pt>
                <c:pt idx="217">
                  <c:v>727.62170000000003</c:v>
                </c:pt>
                <c:pt idx="218">
                  <c:v>740.30349999999999</c:v>
                </c:pt>
                <c:pt idx="219">
                  <c:v>752.803</c:v>
                </c:pt>
                <c:pt idx="220">
                  <c:v>765.11339999999996</c:v>
                </c:pt>
                <c:pt idx="221">
                  <c:v>777.22770000000003</c:v>
                </c:pt>
                <c:pt idx="222">
                  <c:v>789.13890000000004</c:v>
                </c:pt>
                <c:pt idx="223">
                  <c:v>800.83989999999994</c:v>
                </c:pt>
                <c:pt idx="224">
                  <c:v>812.32349999999997</c:v>
                </c:pt>
                <c:pt idx="225">
                  <c:v>823.58230000000003</c:v>
                </c:pt>
                <c:pt idx="226">
                  <c:v>834.60900000000004</c:v>
                </c:pt>
                <c:pt idx="227">
                  <c:v>845.39589999999998</c:v>
                </c:pt>
                <c:pt idx="228">
                  <c:v>855.93560000000002</c:v>
                </c:pt>
                <c:pt idx="229">
                  <c:v>866.22050000000002</c:v>
                </c:pt>
                <c:pt idx="230">
                  <c:v>876.24279999999999</c:v>
                </c:pt>
                <c:pt idx="231">
                  <c:v>885.99490000000003</c:v>
                </c:pt>
                <c:pt idx="232">
                  <c:v>895.46900000000005</c:v>
                </c:pt>
                <c:pt idx="233">
                  <c:v>904.65740000000005</c:v>
                </c:pt>
                <c:pt idx="234">
                  <c:v>913.5521</c:v>
                </c:pt>
                <c:pt idx="235">
                  <c:v>922.14549999999997</c:v>
                </c:pt>
                <c:pt idx="236">
                  <c:v>930.42970000000003</c:v>
                </c:pt>
                <c:pt idx="237">
                  <c:v>938.39689999999996</c:v>
                </c:pt>
                <c:pt idx="238">
                  <c:v>946.03949999999998</c:v>
                </c:pt>
                <c:pt idx="239">
                  <c:v>953.34960000000001</c:v>
                </c:pt>
                <c:pt idx="240">
                  <c:v>960.31960000000004</c:v>
                </c:pt>
                <c:pt idx="241">
                  <c:v>966.94190000000003</c:v>
                </c:pt>
                <c:pt idx="242">
                  <c:v>973.20889999999997</c:v>
                </c:pt>
                <c:pt idx="243">
                  <c:v>979.11329999999998</c:v>
                </c:pt>
                <c:pt idx="244">
                  <c:v>984.64760000000001</c:v>
                </c:pt>
                <c:pt idx="245">
                  <c:v>989.80449999999996</c:v>
                </c:pt>
                <c:pt idx="246">
                  <c:v>994.57709999999997</c:v>
                </c:pt>
                <c:pt idx="247">
                  <c:v>998.95820000000003</c:v>
                </c:pt>
                <c:pt idx="248">
                  <c:v>1002.941</c:v>
                </c:pt>
                <c:pt idx="249">
                  <c:v>1006.519</c:v>
                </c:pt>
                <c:pt idx="250">
                  <c:v>1009.6849999999999</c:v>
                </c:pt>
                <c:pt idx="251">
                  <c:v>1012.434</c:v>
                </c:pt>
                <c:pt idx="252">
                  <c:v>1014.758</c:v>
                </c:pt>
                <c:pt idx="253">
                  <c:v>1016.653</c:v>
                </c:pt>
                <c:pt idx="254">
                  <c:v>1018.112</c:v>
                </c:pt>
                <c:pt idx="255">
                  <c:v>1019.129</c:v>
                </c:pt>
                <c:pt idx="256">
                  <c:v>1019.701</c:v>
                </c:pt>
                <c:pt idx="257">
                  <c:v>1019.82</c:v>
                </c:pt>
                <c:pt idx="258">
                  <c:v>1019.484</c:v>
                </c:pt>
                <c:pt idx="259">
                  <c:v>1018.687</c:v>
                </c:pt>
                <c:pt idx="260">
                  <c:v>1017.425</c:v>
                </c:pt>
                <c:pt idx="261">
                  <c:v>1015.694</c:v>
                </c:pt>
                <c:pt idx="262">
                  <c:v>1013.491</c:v>
                </c:pt>
                <c:pt idx="263">
                  <c:v>1010.812</c:v>
                </c:pt>
                <c:pt idx="264">
                  <c:v>1007.654</c:v>
                </c:pt>
                <c:pt idx="265">
                  <c:v>1004.015</c:v>
                </c:pt>
                <c:pt idx="266">
                  <c:v>999.89250000000004</c:v>
                </c:pt>
                <c:pt idx="267">
                  <c:v>995.28420000000006</c:v>
                </c:pt>
                <c:pt idx="268">
                  <c:v>990.18849999999998</c:v>
                </c:pt>
                <c:pt idx="269">
                  <c:v>984.60410000000002</c:v>
                </c:pt>
                <c:pt idx="270">
                  <c:v>978.53030000000001</c:v>
                </c:pt>
                <c:pt idx="271">
                  <c:v>971.96640000000002</c:v>
                </c:pt>
                <c:pt idx="272">
                  <c:v>964.91210000000001</c:v>
                </c:pt>
                <c:pt idx="273">
                  <c:v>957.36779999999999</c:v>
                </c:pt>
                <c:pt idx="274">
                  <c:v>949.3338</c:v>
                </c:pt>
                <c:pt idx="275">
                  <c:v>940.81129999999996</c:v>
                </c:pt>
                <c:pt idx="276">
                  <c:v>931.80139999999994</c:v>
                </c:pt>
                <c:pt idx="277">
                  <c:v>922.30589999999995</c:v>
                </c:pt>
                <c:pt idx="278">
                  <c:v>912.32680000000005</c:v>
                </c:pt>
                <c:pt idx="279">
                  <c:v>901.86670000000004</c:v>
                </c:pt>
                <c:pt idx="280">
                  <c:v>890.92840000000001</c:v>
                </c:pt>
                <c:pt idx="281">
                  <c:v>879.51509999999996</c:v>
                </c:pt>
                <c:pt idx="282">
                  <c:v>867.63049999999998</c:v>
                </c:pt>
                <c:pt idx="283">
                  <c:v>855.27859999999998</c:v>
                </c:pt>
                <c:pt idx="284">
                  <c:v>842.46379999999999</c:v>
                </c:pt>
                <c:pt idx="285">
                  <c:v>829.19079999999997</c:v>
                </c:pt>
                <c:pt idx="286">
                  <c:v>815.46489999999994</c:v>
                </c:pt>
                <c:pt idx="287">
                  <c:v>801.29160000000002</c:v>
                </c:pt>
                <c:pt idx="288">
                  <c:v>786.67669999999998</c:v>
                </c:pt>
                <c:pt idx="289">
                  <c:v>771.62660000000005</c:v>
                </c:pt>
                <c:pt idx="290">
                  <c:v>756.14790000000005</c:v>
                </c:pt>
                <c:pt idx="291">
                  <c:v>740.24770000000001</c:v>
                </c:pt>
                <c:pt idx="292">
                  <c:v>723.93320000000006</c:v>
                </c:pt>
                <c:pt idx="293">
                  <c:v>707.21220000000005</c:v>
                </c:pt>
                <c:pt idx="294">
                  <c:v>690.09270000000004</c:v>
                </c:pt>
                <c:pt idx="295">
                  <c:v>672.58320000000003</c:v>
                </c:pt>
                <c:pt idx="296">
                  <c:v>654.69230000000005</c:v>
                </c:pt>
                <c:pt idx="297">
                  <c:v>636.42909999999995</c:v>
                </c:pt>
                <c:pt idx="298">
                  <c:v>617.80290000000002</c:v>
                </c:pt>
                <c:pt idx="299">
                  <c:v>598.82339999999999</c:v>
                </c:pt>
                <c:pt idx="300">
                  <c:v>579.50059999999996</c:v>
                </c:pt>
                <c:pt idx="301">
                  <c:v>559.84479999999996</c:v>
                </c:pt>
                <c:pt idx="302">
                  <c:v>539.86630000000002</c:v>
                </c:pt>
                <c:pt idx="303">
                  <c:v>519.5761</c:v>
                </c:pt>
                <c:pt idx="304">
                  <c:v>498.9853</c:v>
                </c:pt>
                <c:pt idx="305">
                  <c:v>478.10509999999999</c:v>
                </c:pt>
                <c:pt idx="306">
                  <c:v>456.94720000000001</c:v>
                </c:pt>
                <c:pt idx="307">
                  <c:v>435.52319999999997</c:v>
                </c:pt>
                <c:pt idx="308">
                  <c:v>413.84539999999998</c:v>
                </c:pt>
                <c:pt idx="309">
                  <c:v>391.92590000000001</c:v>
                </c:pt>
                <c:pt idx="310">
                  <c:v>369.77710000000002</c:v>
                </c:pt>
                <c:pt idx="311">
                  <c:v>347.41180000000003</c:v>
                </c:pt>
                <c:pt idx="312">
                  <c:v>324.84269999999998</c:v>
                </c:pt>
                <c:pt idx="313">
                  <c:v>302.0829</c:v>
                </c:pt>
                <c:pt idx="314">
                  <c:v>279.14550000000003</c:v>
                </c:pt>
                <c:pt idx="315">
                  <c:v>256.04379999999998</c:v>
                </c:pt>
                <c:pt idx="316">
                  <c:v>232.7912</c:v>
                </c:pt>
                <c:pt idx="317">
                  <c:v>209.4015</c:v>
                </c:pt>
                <c:pt idx="318">
                  <c:v>185.88810000000001</c:v>
                </c:pt>
                <c:pt idx="319">
                  <c:v>162.26499999999999</c:v>
                </c:pt>
                <c:pt idx="320">
                  <c:v>138.5461</c:v>
                </c:pt>
                <c:pt idx="321">
                  <c:v>114.7452</c:v>
                </c:pt>
                <c:pt idx="322">
                  <c:v>90.876480000000001</c:v>
                </c:pt>
                <c:pt idx="323">
                  <c:v>66.953999999999994</c:v>
                </c:pt>
                <c:pt idx="324">
                  <c:v>42.991889999999998</c:v>
                </c:pt>
                <c:pt idx="325">
                  <c:v>19.004339999999999</c:v>
                </c:pt>
                <c:pt idx="326">
                  <c:v>-4.9944670000000002</c:v>
                </c:pt>
                <c:pt idx="327">
                  <c:v>-28.990310000000001</c:v>
                </c:pt>
                <c:pt idx="328">
                  <c:v>-52.969000000000001</c:v>
                </c:pt>
                <c:pt idx="329">
                  <c:v>-76.916340000000005</c:v>
                </c:pt>
                <c:pt idx="330">
                  <c:v>-100.8182</c:v>
                </c:pt>
                <c:pt idx="331">
                  <c:v>-124.6604</c:v>
                </c:pt>
                <c:pt idx="332">
                  <c:v>-148.4288</c:v>
                </c:pt>
                <c:pt idx="333">
                  <c:v>-172.1096</c:v>
                </c:pt>
                <c:pt idx="334">
                  <c:v>-195.68870000000001</c:v>
                </c:pt>
                <c:pt idx="335">
                  <c:v>-219.1523</c:v>
                </c:pt>
                <c:pt idx="336">
                  <c:v>-242.48660000000001</c:v>
                </c:pt>
                <c:pt idx="337">
                  <c:v>-265.678</c:v>
                </c:pt>
                <c:pt idx="338">
                  <c:v>-288.71289999999999</c:v>
                </c:pt>
                <c:pt idx="339">
                  <c:v>-311.57799999999997</c:v>
                </c:pt>
                <c:pt idx="340">
                  <c:v>-334.26010000000002</c:v>
                </c:pt>
                <c:pt idx="341">
                  <c:v>-356.74590000000001</c:v>
                </c:pt>
                <c:pt idx="342">
                  <c:v>-379.02269999999999</c:v>
                </c:pt>
                <c:pt idx="343">
                  <c:v>-401.07749999999999</c:v>
                </c:pt>
                <c:pt idx="344">
                  <c:v>-422.89800000000002</c:v>
                </c:pt>
                <c:pt idx="345">
                  <c:v>-444.47160000000002</c:v>
                </c:pt>
                <c:pt idx="346">
                  <c:v>-465.78620000000001</c:v>
                </c:pt>
                <c:pt idx="347">
                  <c:v>-486.83</c:v>
                </c:pt>
                <c:pt idx="348">
                  <c:v>-507.59120000000001</c:v>
                </c:pt>
                <c:pt idx="349">
                  <c:v>-528.05820000000006</c:v>
                </c:pt>
                <c:pt idx="350">
                  <c:v>-548.22</c:v>
                </c:pt>
                <c:pt idx="351">
                  <c:v>-568.06550000000004</c:v>
                </c:pt>
                <c:pt idx="352">
                  <c:v>-587.58399999999995</c:v>
                </c:pt>
                <c:pt idx="353">
                  <c:v>-606.76509999999996</c:v>
                </c:pt>
                <c:pt idx="354">
                  <c:v>-625.59870000000001</c:v>
                </c:pt>
                <c:pt idx="355">
                  <c:v>-644.07500000000005</c:v>
                </c:pt>
                <c:pt idx="356">
                  <c:v>-662.18439999999998</c:v>
                </c:pt>
                <c:pt idx="357">
                  <c:v>-679.91759999999999</c:v>
                </c:pt>
                <c:pt idx="358">
                  <c:v>-697.26580000000001</c:v>
                </c:pt>
                <c:pt idx="359">
                  <c:v>-714.22050000000002</c:v>
                </c:pt>
                <c:pt idx="360">
                  <c:v>-730.77319999999997</c:v>
                </c:pt>
                <c:pt idx="361">
                  <c:v>-746.9162</c:v>
                </c:pt>
                <c:pt idx="362">
                  <c:v>-762.64189999999996</c:v>
                </c:pt>
                <c:pt idx="363">
                  <c:v>-777.94299999999998</c:v>
                </c:pt>
                <c:pt idx="364">
                  <c:v>-792.81280000000004</c:v>
                </c:pt>
                <c:pt idx="365">
                  <c:v>-807.24459999999999</c:v>
                </c:pt>
                <c:pt idx="366">
                  <c:v>-821.23239999999998</c:v>
                </c:pt>
                <c:pt idx="367">
                  <c:v>-834.77049999999997</c:v>
                </c:pt>
                <c:pt idx="368">
                  <c:v>-847.85329999999999</c:v>
                </c:pt>
                <c:pt idx="369">
                  <c:v>-860.47609999999997</c:v>
                </c:pt>
                <c:pt idx="370">
                  <c:v>-872.63400000000001</c:v>
                </c:pt>
                <c:pt idx="371">
                  <c:v>-884.3229</c:v>
                </c:pt>
                <c:pt idx="372">
                  <c:v>-895.53890000000001</c:v>
                </c:pt>
                <c:pt idx="373">
                  <c:v>-906.27859999999998</c:v>
                </c:pt>
                <c:pt idx="374">
                  <c:v>-916.53880000000004</c:v>
                </c:pt>
                <c:pt idx="375">
                  <c:v>-926.31679999999994</c:v>
                </c:pt>
                <c:pt idx="376">
                  <c:v>-935.6105</c:v>
                </c:pt>
                <c:pt idx="377">
                  <c:v>-944.41769999999997</c:v>
                </c:pt>
                <c:pt idx="378">
                  <c:v>-952.73699999999997</c:v>
                </c:pt>
                <c:pt idx="379">
                  <c:v>-960.56730000000005</c:v>
                </c:pt>
                <c:pt idx="380">
                  <c:v>-967.90769999999998</c:v>
                </c:pt>
                <c:pt idx="381">
                  <c:v>-974.75789999999995</c:v>
                </c:pt>
                <c:pt idx="382">
                  <c:v>-981.11779999999999</c:v>
                </c:pt>
                <c:pt idx="383">
                  <c:v>-986.98779999999999</c:v>
                </c:pt>
                <c:pt idx="384">
                  <c:v>-992.36860000000001</c:v>
                </c:pt>
                <c:pt idx="385">
                  <c:v>-997.26130000000001</c:v>
                </c:pt>
                <c:pt idx="386">
                  <c:v>-1001.667</c:v>
                </c:pt>
                <c:pt idx="387">
                  <c:v>-1005.588</c:v>
                </c:pt>
                <c:pt idx="388">
                  <c:v>-1009.027</c:v>
                </c:pt>
                <c:pt idx="389">
                  <c:v>-1011.985</c:v>
                </c:pt>
                <c:pt idx="390">
                  <c:v>-1014.465</c:v>
                </c:pt>
                <c:pt idx="391">
                  <c:v>-1016.472</c:v>
                </c:pt>
                <c:pt idx="392">
                  <c:v>-1018.0069999999999</c:v>
                </c:pt>
                <c:pt idx="393">
                  <c:v>-1019.075</c:v>
                </c:pt>
                <c:pt idx="394">
                  <c:v>-1019.68</c:v>
                </c:pt>
                <c:pt idx="395">
                  <c:v>-1019.826</c:v>
                </c:pt>
                <c:pt idx="396">
                  <c:v>-1019.5170000000001</c:v>
                </c:pt>
                <c:pt idx="397">
                  <c:v>-1018.76</c:v>
                </c:pt>
                <c:pt idx="398">
                  <c:v>-1017.558</c:v>
                </c:pt>
                <c:pt idx="399">
                  <c:v>-1015.917</c:v>
                </c:pt>
                <c:pt idx="400">
                  <c:v>-1013.843</c:v>
                </c:pt>
                <c:pt idx="401">
                  <c:v>-1011.341</c:v>
                </c:pt>
                <c:pt idx="402">
                  <c:v>-1008.418</c:v>
                </c:pt>
                <c:pt idx="403">
                  <c:v>-1005.079</c:v>
                </c:pt>
                <c:pt idx="404">
                  <c:v>-1001.332</c:v>
                </c:pt>
                <c:pt idx="405">
                  <c:v>-997.18269999999995</c:v>
                </c:pt>
                <c:pt idx="406">
                  <c:v>-992.63789999999995</c:v>
                </c:pt>
                <c:pt idx="407">
                  <c:v>-987.70450000000005</c:v>
                </c:pt>
                <c:pt idx="408">
                  <c:v>-982.38959999999997</c:v>
                </c:pt>
                <c:pt idx="409">
                  <c:v>-976.70039999999995</c:v>
                </c:pt>
                <c:pt idx="410">
                  <c:v>-970.64419999999996</c:v>
                </c:pt>
                <c:pt idx="411">
                  <c:v>-964.22839999999997</c:v>
                </c:pt>
                <c:pt idx="412">
                  <c:v>-957.46040000000005</c:v>
                </c:pt>
                <c:pt idx="413">
                  <c:v>-950.34789999999998</c:v>
                </c:pt>
                <c:pt idx="414">
                  <c:v>-942.89850000000001</c:v>
                </c:pt>
                <c:pt idx="415">
                  <c:v>-935.11990000000003</c:v>
                </c:pt>
                <c:pt idx="416">
                  <c:v>-927.01980000000003</c:v>
                </c:pt>
                <c:pt idx="417">
                  <c:v>-918.60599999999999</c:v>
                </c:pt>
                <c:pt idx="418">
                  <c:v>-909.88620000000003</c:v>
                </c:pt>
                <c:pt idx="419">
                  <c:v>-900.86829999999998</c:v>
                </c:pt>
                <c:pt idx="420">
                  <c:v>-891.56010000000003</c:v>
                </c:pt>
                <c:pt idx="421">
                  <c:v>-881.96939999999995</c:v>
                </c:pt>
                <c:pt idx="422">
                  <c:v>-872.10389999999995</c:v>
                </c:pt>
                <c:pt idx="423">
                  <c:v>-861.97130000000004</c:v>
                </c:pt>
                <c:pt idx="424">
                  <c:v>-851.57939999999996</c:v>
                </c:pt>
                <c:pt idx="425">
                  <c:v>-840.93589999999995</c:v>
                </c:pt>
                <c:pt idx="426">
                  <c:v>-830.04830000000004</c:v>
                </c:pt>
                <c:pt idx="427">
                  <c:v>-818.92409999999995</c:v>
                </c:pt>
                <c:pt idx="428">
                  <c:v>-807.57090000000005</c:v>
                </c:pt>
                <c:pt idx="429">
                  <c:v>-795.99590000000001</c:v>
                </c:pt>
                <c:pt idx="430">
                  <c:v>-784.20650000000001</c:v>
                </c:pt>
                <c:pt idx="431">
                  <c:v>-772.20989999999995</c:v>
                </c:pt>
                <c:pt idx="432">
                  <c:v>-760.01310000000001</c:v>
                </c:pt>
                <c:pt idx="433">
                  <c:v>-747.6232</c:v>
                </c:pt>
                <c:pt idx="434">
                  <c:v>-735.04700000000003</c:v>
                </c:pt>
                <c:pt idx="435">
                  <c:v>-722.29139999999995</c:v>
                </c:pt>
                <c:pt idx="436">
                  <c:v>-709.36279999999999</c:v>
                </c:pt>
                <c:pt idx="437">
                  <c:v>-696.26790000000005</c:v>
                </c:pt>
                <c:pt idx="438">
                  <c:v>-683.01300000000003</c:v>
                </c:pt>
                <c:pt idx="439">
                  <c:v>-669.60429999999997</c:v>
                </c:pt>
                <c:pt idx="440">
                  <c:v>-656.04809999999998</c:v>
                </c:pt>
                <c:pt idx="441">
                  <c:v>-642.35019999999997</c:v>
                </c:pt>
                <c:pt idx="442">
                  <c:v>-628.51660000000004</c:v>
                </c:pt>
                <c:pt idx="443">
                  <c:v>-614.55280000000005</c:v>
                </c:pt>
                <c:pt idx="444">
                  <c:v>-600.46450000000004</c:v>
                </c:pt>
                <c:pt idx="445">
                  <c:v>-586.25699999999995</c:v>
                </c:pt>
                <c:pt idx="446">
                  <c:v>-571.93560000000002</c:v>
                </c:pt>
                <c:pt idx="447">
                  <c:v>-557.50549999999998</c:v>
                </c:pt>
                <c:pt idx="448">
                  <c:v>-542.97159999999997</c:v>
                </c:pt>
                <c:pt idx="449">
                  <c:v>-528.33870000000002</c:v>
                </c:pt>
                <c:pt idx="450">
                  <c:v>-513.61159999999995</c:v>
                </c:pt>
                <c:pt idx="451">
                  <c:v>-498.79469999999998</c:v>
                </c:pt>
                <c:pt idx="452">
                  <c:v>-483.89249999999998</c:v>
                </c:pt>
                <c:pt idx="453">
                  <c:v>-468.9092</c:v>
                </c:pt>
                <c:pt idx="454">
                  <c:v>-453.84899999999999</c:v>
                </c:pt>
                <c:pt idx="455">
                  <c:v>-438.71570000000003</c:v>
                </c:pt>
                <c:pt idx="456">
                  <c:v>-423.51339999999999</c:v>
                </c:pt>
                <c:pt idx="457">
                  <c:v>-408.2457</c:v>
                </c:pt>
                <c:pt idx="458">
                  <c:v>-392.9162</c:v>
                </c:pt>
                <c:pt idx="459">
                  <c:v>-377.52839999999998</c:v>
                </c:pt>
                <c:pt idx="460">
                  <c:v>-362.0856</c:v>
                </c:pt>
                <c:pt idx="461">
                  <c:v>-346.59100000000001</c:v>
                </c:pt>
                <c:pt idx="462">
                  <c:v>-331.0478</c:v>
                </c:pt>
                <c:pt idx="463">
                  <c:v>-315.459</c:v>
                </c:pt>
                <c:pt idx="464">
                  <c:v>-299.82749999999999</c:v>
                </c:pt>
                <c:pt idx="465">
                  <c:v>-284.15600000000001</c:v>
                </c:pt>
                <c:pt idx="466">
                  <c:v>-268.44740000000002</c:v>
                </c:pt>
                <c:pt idx="467">
                  <c:v>-252.70410000000001</c:v>
                </c:pt>
                <c:pt idx="468">
                  <c:v>-236.92869999999999</c:v>
                </c:pt>
                <c:pt idx="469">
                  <c:v>-221.12360000000001</c:v>
                </c:pt>
                <c:pt idx="470">
                  <c:v>-205.29130000000001</c:v>
                </c:pt>
                <c:pt idx="471">
                  <c:v>-189.43389999999999</c:v>
                </c:pt>
                <c:pt idx="472">
                  <c:v>-173.55369999999999</c:v>
                </c:pt>
                <c:pt idx="473">
                  <c:v>-157.65280000000001</c:v>
                </c:pt>
                <c:pt idx="474">
                  <c:v>-141.73339999999999</c:v>
                </c:pt>
                <c:pt idx="475">
                  <c:v>-125.7974</c:v>
                </c:pt>
                <c:pt idx="476">
                  <c:v>-109.84690000000001</c:v>
                </c:pt>
                <c:pt idx="477">
                  <c:v>-93.883690000000001</c:v>
                </c:pt>
                <c:pt idx="478">
                  <c:v>-77.909809999999993</c:v>
                </c:pt>
                <c:pt idx="479">
                  <c:v>-61.92709</c:v>
                </c:pt>
                <c:pt idx="480">
                  <c:v>-45.937379999999997</c:v>
                </c:pt>
                <c:pt idx="481">
                  <c:v>-29.942509999999999</c:v>
                </c:pt>
                <c:pt idx="482">
                  <c:v>-13.944269999999999</c:v>
                </c:pt>
                <c:pt idx="483">
                  <c:v>2.0555349999999999</c:v>
                </c:pt>
                <c:pt idx="484">
                  <c:v>18.055109999999999</c:v>
                </c:pt>
                <c:pt idx="485">
                  <c:v>34.05265</c:v>
                </c:pt>
                <c:pt idx="486">
                  <c:v>50.046379999999999</c:v>
                </c:pt>
                <c:pt idx="487">
                  <c:v>66.034459999999996</c:v>
                </c:pt>
                <c:pt idx="488">
                  <c:v>82.015090000000001</c:v>
                </c:pt>
                <c:pt idx="489">
                  <c:v>97.98639</c:v>
                </c:pt>
                <c:pt idx="490">
                  <c:v>113.9465</c:v>
                </c:pt>
                <c:pt idx="491">
                  <c:v>129.89349999999999</c:v>
                </c:pt>
                <c:pt idx="492">
                  <c:v>145.8254</c:v>
                </c:pt>
                <c:pt idx="493">
                  <c:v>161.74029999999999</c:v>
                </c:pt>
                <c:pt idx="494">
                  <c:v>177.636</c:v>
                </c:pt>
                <c:pt idx="495">
                  <c:v>193.51060000000001</c:v>
                </c:pt>
                <c:pt idx="496">
                  <c:v>209.36179999999999</c:v>
                </c:pt>
                <c:pt idx="497">
                  <c:v>225.18729999999999</c:v>
                </c:pt>
                <c:pt idx="498">
                  <c:v>240.98500000000001</c:v>
                </c:pt>
                <c:pt idx="499">
                  <c:v>256.75229999999999</c:v>
                </c:pt>
                <c:pt idx="500">
                  <c:v>272.48700000000002</c:v>
                </c:pt>
                <c:pt idx="501">
                  <c:v>288.18630000000002</c:v>
                </c:pt>
                <c:pt idx="502">
                  <c:v>303.84780000000001</c:v>
                </c:pt>
                <c:pt idx="503">
                  <c:v>319.46859999999998</c:v>
                </c:pt>
                <c:pt idx="504">
                  <c:v>335.04599999999999</c:v>
                </c:pt>
                <c:pt idx="505">
                  <c:v>350.577</c:v>
                </c:pt>
                <c:pt idx="506">
                  <c:v>366.05849999999998</c:v>
                </c:pt>
                <c:pt idx="507">
                  <c:v>381.48750000000001</c:v>
                </c:pt>
                <c:pt idx="508">
                  <c:v>396.86070000000001</c:v>
                </c:pt>
                <c:pt idx="509">
                  <c:v>412.17469999999997</c:v>
                </c:pt>
                <c:pt idx="510">
                  <c:v>427.42590000000001</c:v>
                </c:pt>
                <c:pt idx="511">
                  <c:v>442.61079999999998</c:v>
                </c:pt>
                <c:pt idx="512">
                  <c:v>457.72570000000002</c:v>
                </c:pt>
                <c:pt idx="513">
                  <c:v>472.76650000000001</c:v>
                </c:pt>
                <c:pt idx="514">
                  <c:v>487.7294</c:v>
                </c:pt>
                <c:pt idx="515">
                  <c:v>502.61009999999999</c:v>
                </c:pt>
                <c:pt idx="516">
                  <c:v>517.40440000000001</c:v>
                </c:pt>
                <c:pt idx="517">
                  <c:v>532.10770000000002</c:v>
                </c:pt>
                <c:pt idx="518">
                  <c:v>546.71559999999999</c:v>
                </c:pt>
                <c:pt idx="519">
                  <c:v>561.22329999999999</c:v>
                </c:pt>
                <c:pt idx="520">
                  <c:v>575.62599999999998</c:v>
                </c:pt>
                <c:pt idx="521">
                  <c:v>589.91859999999997</c:v>
                </c:pt>
                <c:pt idx="522">
                  <c:v>604.09590000000003</c:v>
                </c:pt>
                <c:pt idx="523">
                  <c:v>618.15279999999996</c:v>
                </c:pt>
                <c:pt idx="524">
                  <c:v>632.08370000000002</c:v>
                </c:pt>
                <c:pt idx="525">
                  <c:v>645.88300000000004</c:v>
                </c:pt>
                <c:pt idx="526">
                  <c:v>659.54499999999996</c:v>
                </c:pt>
                <c:pt idx="527">
                  <c:v>673.06389999999999</c:v>
                </c:pt>
                <c:pt idx="528">
                  <c:v>686.43359999999996</c:v>
                </c:pt>
                <c:pt idx="529">
                  <c:v>699.64800000000002</c:v>
                </c:pt>
                <c:pt idx="530">
                  <c:v>712.70079999999996</c:v>
                </c:pt>
                <c:pt idx="531">
                  <c:v>725.5856</c:v>
                </c:pt>
                <c:pt idx="532">
                  <c:v>738.29579999999999</c:v>
                </c:pt>
                <c:pt idx="533">
                  <c:v>750.82479999999998</c:v>
                </c:pt>
                <c:pt idx="534">
                  <c:v>763.16570000000002</c:v>
                </c:pt>
                <c:pt idx="535">
                  <c:v>775.31169999999997</c:v>
                </c:pt>
                <c:pt idx="536">
                  <c:v>787.25580000000002</c:v>
                </c:pt>
                <c:pt idx="537">
                  <c:v>798.99069999999995</c:v>
                </c:pt>
                <c:pt idx="538">
                  <c:v>810.50940000000003</c:v>
                </c:pt>
                <c:pt idx="539">
                  <c:v>821.80449999999996</c:v>
                </c:pt>
                <c:pt idx="540">
                  <c:v>832.86860000000001</c:v>
                </c:pt>
                <c:pt idx="541">
                  <c:v>843.6943</c:v>
                </c:pt>
                <c:pt idx="542">
                  <c:v>854.27390000000003</c:v>
                </c:pt>
                <c:pt idx="543">
                  <c:v>864.59979999999996</c:v>
                </c:pt>
                <c:pt idx="544">
                  <c:v>874.66449999999998</c:v>
                </c:pt>
                <c:pt idx="545">
                  <c:v>884.46019999999999</c:v>
                </c:pt>
                <c:pt idx="546">
                  <c:v>893.97910000000002</c:v>
                </c:pt>
                <c:pt idx="547">
                  <c:v>903.21339999999998</c:v>
                </c:pt>
                <c:pt idx="548">
                  <c:v>912.15549999999996</c:v>
                </c:pt>
                <c:pt idx="549">
                  <c:v>920.79740000000004</c:v>
                </c:pt>
                <c:pt idx="550">
                  <c:v>929.13130000000001</c:v>
                </c:pt>
                <c:pt idx="551">
                  <c:v>937.14959999999996</c:v>
                </c:pt>
                <c:pt idx="552">
                  <c:v>944.84429999999998</c:v>
                </c:pt>
                <c:pt idx="553">
                  <c:v>952.2079</c:v>
                </c:pt>
                <c:pt idx="554">
                  <c:v>959.23260000000005</c:v>
                </c:pt>
                <c:pt idx="555">
                  <c:v>965.91079999999999</c:v>
                </c:pt>
                <c:pt idx="556">
                  <c:v>972.23490000000004</c:v>
                </c:pt>
                <c:pt idx="557">
                  <c:v>978.19749999999999</c:v>
                </c:pt>
                <c:pt idx="558">
                  <c:v>983.7912</c:v>
                </c:pt>
                <c:pt idx="559">
                  <c:v>989.00879999999995</c:v>
                </c:pt>
                <c:pt idx="560">
                  <c:v>993.84299999999996</c:v>
                </c:pt>
                <c:pt idx="561">
                  <c:v>998.28689999999995</c:v>
                </c:pt>
                <c:pt idx="562">
                  <c:v>1002.3339999999999</c:v>
                </c:pt>
                <c:pt idx="563">
                  <c:v>1005.976</c:v>
                </c:pt>
                <c:pt idx="564">
                  <c:v>1009.2089999999999</c:v>
                </c:pt>
                <c:pt idx="565">
                  <c:v>1012.024</c:v>
                </c:pt>
                <c:pt idx="566">
                  <c:v>1014.417</c:v>
                </c:pt>
                <c:pt idx="567">
                  <c:v>1016.38</c:v>
                </c:pt>
                <c:pt idx="568">
                  <c:v>1017.909</c:v>
                </c:pt>
                <c:pt idx="569">
                  <c:v>1018.997</c:v>
                </c:pt>
                <c:pt idx="570">
                  <c:v>1019.64</c:v>
                </c:pt>
                <c:pt idx="571">
                  <c:v>1019.832</c:v>
                </c:pt>
                <c:pt idx="572">
                  <c:v>1019.568</c:v>
                </c:pt>
                <c:pt idx="573">
                  <c:v>1018.845</c:v>
                </c:pt>
                <c:pt idx="574">
                  <c:v>1017.657</c:v>
                </c:pt>
                <c:pt idx="575">
                  <c:v>1016.001</c:v>
                </c:pt>
                <c:pt idx="576">
                  <c:v>1013.874</c:v>
                </c:pt>
                <c:pt idx="577">
                  <c:v>1011.271</c:v>
                </c:pt>
                <c:pt idx="578">
                  <c:v>1008.189</c:v>
                </c:pt>
                <c:pt idx="579">
                  <c:v>1004.627</c:v>
                </c:pt>
                <c:pt idx="580">
                  <c:v>1000.582</c:v>
                </c:pt>
                <c:pt idx="581">
                  <c:v>996.05070000000001</c:v>
                </c:pt>
                <c:pt idx="582">
                  <c:v>991.03269999999998</c:v>
                </c:pt>
                <c:pt idx="583">
                  <c:v>985.52629999999999</c:v>
                </c:pt>
                <c:pt idx="584">
                  <c:v>979.53049999999996</c:v>
                </c:pt>
                <c:pt idx="585">
                  <c:v>973.04459999999995</c:v>
                </c:pt>
                <c:pt idx="586">
                  <c:v>966.0684</c:v>
                </c:pt>
                <c:pt idx="587">
                  <c:v>958.60209999999995</c:v>
                </c:pt>
                <c:pt idx="588">
                  <c:v>950.64610000000005</c:v>
                </c:pt>
                <c:pt idx="589">
                  <c:v>942.20129999999995</c:v>
                </c:pt>
                <c:pt idx="590">
                  <c:v>933.26890000000003</c:v>
                </c:pt>
                <c:pt idx="591">
                  <c:v>923.85059999999999</c:v>
                </c:pt>
                <c:pt idx="592">
                  <c:v>913.94839999999999</c:v>
                </c:pt>
                <c:pt idx="593">
                  <c:v>903.56479999999999</c:v>
                </c:pt>
                <c:pt idx="594">
                  <c:v>892.70240000000001</c:v>
                </c:pt>
                <c:pt idx="595">
                  <c:v>881.36450000000002</c:v>
                </c:pt>
                <c:pt idx="596">
                  <c:v>869.55470000000003</c:v>
                </c:pt>
                <c:pt idx="597">
                  <c:v>857.27700000000004</c:v>
                </c:pt>
                <c:pt idx="598">
                  <c:v>844.53549999999996</c:v>
                </c:pt>
                <c:pt idx="599">
                  <c:v>831.33519999999999</c:v>
                </c:pt>
                <c:pt idx="600">
                  <c:v>817.68110000000001</c:v>
                </c:pt>
                <c:pt idx="601">
                  <c:v>803.57860000000005</c:v>
                </c:pt>
                <c:pt idx="602">
                  <c:v>789.03359999999998</c:v>
                </c:pt>
                <c:pt idx="603">
                  <c:v>774.05240000000003</c:v>
                </c:pt>
                <c:pt idx="604">
                  <c:v>758.64149999999995</c:v>
                </c:pt>
                <c:pt idx="605">
                  <c:v>742.80790000000002</c:v>
                </c:pt>
                <c:pt idx="606">
                  <c:v>726.55889999999999</c:v>
                </c:pt>
                <c:pt idx="607">
                  <c:v>709.90210000000002</c:v>
                </c:pt>
                <c:pt idx="608">
                  <c:v>692.84559999999999</c:v>
                </c:pt>
                <c:pt idx="609">
                  <c:v>675.39760000000001</c:v>
                </c:pt>
                <c:pt idx="610">
                  <c:v>657.56690000000003</c:v>
                </c:pt>
                <c:pt idx="611">
                  <c:v>639.3623</c:v>
                </c:pt>
                <c:pt idx="612">
                  <c:v>620.79330000000004</c:v>
                </c:pt>
                <c:pt idx="613">
                  <c:v>601.86950000000002</c:v>
                </c:pt>
                <c:pt idx="614">
                  <c:v>582.60069999999996</c:v>
                </c:pt>
                <c:pt idx="615">
                  <c:v>562.99710000000005</c:v>
                </c:pt>
                <c:pt idx="616">
                  <c:v>543.0693</c:v>
                </c:pt>
                <c:pt idx="617">
                  <c:v>522.82809999999995</c:v>
                </c:pt>
                <c:pt idx="618">
                  <c:v>502.28440000000001</c:v>
                </c:pt>
                <c:pt idx="619">
                  <c:v>481.4495</c:v>
                </c:pt>
                <c:pt idx="620">
                  <c:v>460.33499999999998</c:v>
                </c:pt>
                <c:pt idx="621">
                  <c:v>438.95260000000002</c:v>
                </c:pt>
                <c:pt idx="622">
                  <c:v>417.31439999999998</c:v>
                </c:pt>
                <c:pt idx="623">
                  <c:v>395.43259999999998</c:v>
                </c:pt>
                <c:pt idx="624">
                  <c:v>373.31950000000001</c:v>
                </c:pt>
                <c:pt idx="625">
                  <c:v>350.98779999999999</c:v>
                </c:pt>
                <c:pt idx="626">
                  <c:v>328.45030000000003</c:v>
                </c:pt>
                <c:pt idx="627">
                  <c:v>305.72000000000003</c:v>
                </c:pt>
                <c:pt idx="628">
                  <c:v>282.81</c:v>
                </c:pt>
                <c:pt idx="629">
                  <c:v>259.73349999999999</c:v>
                </c:pt>
                <c:pt idx="630">
                  <c:v>236.50409999999999</c:v>
                </c:pt>
                <c:pt idx="631">
                  <c:v>213.1353</c:v>
                </c:pt>
                <c:pt idx="632">
                  <c:v>189.64070000000001</c:v>
                </c:pt>
                <c:pt idx="633">
                  <c:v>166.0342</c:v>
                </c:pt>
                <c:pt idx="634">
                  <c:v>142.3295</c:v>
                </c:pt>
                <c:pt idx="635">
                  <c:v>118.5408</c:v>
                </c:pt>
                <c:pt idx="636">
                  <c:v>94.681910000000002</c:v>
                </c:pt>
                <c:pt idx="637">
                  <c:v>70.767039999999994</c:v>
                </c:pt>
                <c:pt idx="638">
                  <c:v>46.810290000000002</c:v>
                </c:pt>
                <c:pt idx="639">
                  <c:v>22.825839999999999</c:v>
                </c:pt>
                <c:pt idx="640">
                  <c:v>-1.1721189999999999</c:v>
                </c:pt>
                <c:pt idx="641">
                  <c:v>-25.16939</c:v>
                </c:pt>
                <c:pt idx="642">
                  <c:v>-49.151760000000003</c:v>
                </c:pt>
                <c:pt idx="643">
                  <c:v>-73.105040000000002</c:v>
                </c:pt>
                <c:pt idx="644">
                  <c:v>-97.015060000000005</c:v>
                </c:pt>
                <c:pt idx="645">
                  <c:v>-120.8677</c:v>
                </c:pt>
                <c:pt idx="646">
                  <c:v>-144.64879999999999</c:v>
                </c:pt>
                <c:pt idx="647">
                  <c:v>-168.34450000000001</c:v>
                </c:pt>
                <c:pt idx="648">
                  <c:v>-191.94069999999999</c:v>
                </c:pt>
                <c:pt idx="649">
                  <c:v>-215.42359999999999</c:v>
                </c:pt>
                <c:pt idx="650">
                  <c:v>-238.77940000000001</c:v>
                </c:pt>
                <c:pt idx="651">
                  <c:v>-261.99450000000002</c:v>
                </c:pt>
                <c:pt idx="652">
                  <c:v>-285.05529999999999</c:v>
                </c:pt>
                <c:pt idx="653">
                  <c:v>-307.94830000000002</c:v>
                </c:pt>
                <c:pt idx="654">
                  <c:v>-330.66039999999998</c:v>
                </c:pt>
                <c:pt idx="655">
                  <c:v>-353.17840000000001</c:v>
                </c:pt>
                <c:pt idx="656">
                  <c:v>-375.48930000000001</c:v>
                </c:pt>
                <c:pt idx="657">
                  <c:v>-397.58030000000002</c:v>
                </c:pt>
                <c:pt idx="658">
                  <c:v>-419.43889999999999</c:v>
                </c:pt>
                <c:pt idx="659">
                  <c:v>-441.05270000000002</c:v>
                </c:pt>
                <c:pt idx="660">
                  <c:v>-462.40940000000001</c:v>
                </c:pt>
                <c:pt idx="661">
                  <c:v>-483.49709999999999</c:v>
                </c:pt>
                <c:pt idx="662">
                  <c:v>-504.30399999999997</c:v>
                </c:pt>
                <c:pt idx="663">
                  <c:v>-524.81870000000004</c:v>
                </c:pt>
                <c:pt idx="664">
                  <c:v>-545.02980000000002</c:v>
                </c:pt>
                <c:pt idx="665">
                  <c:v>-564.92639999999994</c:v>
                </c:pt>
                <c:pt idx="666">
                  <c:v>-584.49770000000001</c:v>
                </c:pt>
                <c:pt idx="667">
                  <c:v>-603.73320000000001</c:v>
                </c:pt>
                <c:pt idx="668">
                  <c:v>-622.62289999999996</c:v>
                </c:pt>
                <c:pt idx="669">
                  <c:v>-641.1567</c:v>
                </c:pt>
                <c:pt idx="670">
                  <c:v>-659.32510000000002</c:v>
                </c:pt>
                <c:pt idx="671">
                  <c:v>-677.11890000000005</c:v>
                </c:pt>
                <c:pt idx="672">
                  <c:v>-694.529</c:v>
                </c:pt>
                <c:pt idx="673">
                  <c:v>-711.54690000000005</c:v>
                </c:pt>
                <c:pt idx="674">
                  <c:v>-728.16420000000005</c:v>
                </c:pt>
                <c:pt idx="675">
                  <c:v>-744.37289999999996</c:v>
                </c:pt>
                <c:pt idx="676">
                  <c:v>-760.16560000000004</c:v>
                </c:pt>
                <c:pt idx="677">
                  <c:v>-775.53480000000002</c:v>
                </c:pt>
                <c:pt idx="678">
                  <c:v>-790.47370000000001</c:v>
                </c:pt>
                <c:pt idx="679">
                  <c:v>-804.97569999999996</c:v>
                </c:pt>
                <c:pt idx="680">
                  <c:v>-819.03459999999995</c:v>
                </c:pt>
                <c:pt idx="681">
                  <c:v>-832.64469999999994</c:v>
                </c:pt>
                <c:pt idx="682">
                  <c:v>-845.80039999999997</c:v>
                </c:pt>
                <c:pt idx="683">
                  <c:v>-858.49670000000003</c:v>
                </c:pt>
                <c:pt idx="684">
                  <c:v>-870.72900000000004</c:v>
                </c:pt>
                <c:pt idx="685">
                  <c:v>-882.49279999999999</c:v>
                </c:pt>
                <c:pt idx="686">
                  <c:v>-893.78440000000001</c:v>
                </c:pt>
                <c:pt idx="687">
                  <c:v>-904.6001</c:v>
                </c:pt>
                <c:pt idx="688">
                  <c:v>-914.93690000000004</c:v>
                </c:pt>
                <c:pt idx="689">
                  <c:v>-924.79190000000006</c:v>
                </c:pt>
                <c:pt idx="690">
                  <c:v>-934.16279999999995</c:v>
                </c:pt>
                <c:pt idx="691">
                  <c:v>-943.04759999999999</c:v>
                </c:pt>
                <c:pt idx="692">
                  <c:v>-951.44479999999999</c:v>
                </c:pt>
                <c:pt idx="693">
                  <c:v>-959.35299999999995</c:v>
                </c:pt>
                <c:pt idx="694">
                  <c:v>-966.77139999999997</c:v>
                </c:pt>
                <c:pt idx="695">
                  <c:v>-973.69970000000001</c:v>
                </c:pt>
                <c:pt idx="696">
                  <c:v>-980.1377</c:v>
                </c:pt>
                <c:pt idx="697">
                  <c:v>-986.08569999999997</c:v>
                </c:pt>
                <c:pt idx="698">
                  <c:v>-991.5444</c:v>
                </c:pt>
                <c:pt idx="699">
                  <c:v>-996.51469999999995</c:v>
                </c:pt>
                <c:pt idx="700">
                  <c:v>-1000.998</c:v>
                </c:pt>
                <c:pt idx="701">
                  <c:v>-1004.996</c:v>
                </c:pt>
                <c:pt idx="702">
                  <c:v>-1008.511</c:v>
                </c:pt>
                <c:pt idx="703">
                  <c:v>-1011.546</c:v>
                </c:pt>
                <c:pt idx="704">
                  <c:v>-1014.102</c:v>
                </c:pt>
                <c:pt idx="705">
                  <c:v>-1016.184</c:v>
                </c:pt>
                <c:pt idx="706">
                  <c:v>-1017.794</c:v>
                </c:pt>
                <c:pt idx="707">
                  <c:v>-1018.936</c:v>
                </c:pt>
                <c:pt idx="708">
                  <c:v>-1019.614</c:v>
                </c:pt>
                <c:pt idx="709">
                  <c:v>-1019.833</c:v>
                </c:pt>
                <c:pt idx="710">
                  <c:v>-1019.597</c:v>
                </c:pt>
                <c:pt idx="711">
                  <c:v>-1018.91</c:v>
                </c:pt>
                <c:pt idx="712">
                  <c:v>-1017.779</c:v>
                </c:pt>
                <c:pt idx="713">
                  <c:v>-1016.207</c:v>
                </c:pt>
                <c:pt idx="714">
                  <c:v>-1014.202</c:v>
                </c:pt>
                <c:pt idx="715">
                  <c:v>-1011.768</c:v>
                </c:pt>
                <c:pt idx="716">
                  <c:v>-1008.9109999999999</c:v>
                </c:pt>
                <c:pt idx="717">
                  <c:v>-1005.639</c:v>
                </c:pt>
                <c:pt idx="718">
                  <c:v>-1001.956</c:v>
                </c:pt>
                <c:pt idx="719">
                  <c:v>-997.87030000000004</c:v>
                </c:pt>
                <c:pt idx="720">
                  <c:v>-993.38789999999995</c:v>
                </c:pt>
                <c:pt idx="721">
                  <c:v>-988.51589999999999</c:v>
                </c:pt>
                <c:pt idx="722">
                  <c:v>-983.26130000000001</c:v>
                </c:pt>
                <c:pt idx="723">
                  <c:v>-977.63120000000004</c:v>
                </c:pt>
                <c:pt idx="724">
                  <c:v>-971.63300000000004</c:v>
                </c:pt>
                <c:pt idx="725">
                  <c:v>-965.27390000000003</c:v>
                </c:pt>
                <c:pt idx="726">
                  <c:v>-958.5616</c:v>
                </c:pt>
                <c:pt idx="727">
                  <c:v>-951.50350000000003</c:v>
                </c:pt>
                <c:pt idx="728">
                  <c:v>-944.10720000000003</c:v>
                </c:pt>
                <c:pt idx="729">
                  <c:v>-936.38049999999998</c:v>
                </c:pt>
                <c:pt idx="730">
                  <c:v>-928.33109999999999</c:v>
                </c:pt>
                <c:pt idx="731">
                  <c:v>-919.96669999999995</c:v>
                </c:pt>
                <c:pt idx="732">
                  <c:v>-911.29510000000005</c:v>
                </c:pt>
                <c:pt idx="733">
                  <c:v>-902.32420000000002</c:v>
                </c:pt>
                <c:pt idx="734">
                  <c:v>-893.06169999999997</c:v>
                </c:pt>
                <c:pt idx="735">
                  <c:v>-883.5154</c:v>
                </c:pt>
                <c:pt idx="736">
                  <c:v>-873.69320000000005</c:v>
                </c:pt>
                <c:pt idx="737">
                  <c:v>-863.60260000000005</c:v>
                </c:pt>
                <c:pt idx="738">
                  <c:v>-853.25160000000005</c:v>
                </c:pt>
                <c:pt idx="739">
                  <c:v>-842.64760000000001</c:v>
                </c:pt>
                <c:pt idx="740">
                  <c:v>-831.79830000000004</c:v>
                </c:pt>
                <c:pt idx="741">
                  <c:v>-820.71130000000005</c:v>
                </c:pt>
                <c:pt idx="742">
                  <c:v>-809.39409999999998</c:v>
                </c:pt>
                <c:pt idx="743">
                  <c:v>-797.85389999999995</c:v>
                </c:pt>
                <c:pt idx="744">
                  <c:v>-786.09820000000002</c:v>
                </c:pt>
                <c:pt idx="745">
                  <c:v>-774.13409999999999</c:v>
                </c:pt>
                <c:pt idx="746">
                  <c:v>-761.96870000000001</c:v>
                </c:pt>
                <c:pt idx="747">
                  <c:v>-749.60910000000001</c:v>
                </c:pt>
                <c:pt idx="748">
                  <c:v>-737.06219999999996</c:v>
                </c:pt>
                <c:pt idx="749">
                  <c:v>-724.33460000000002</c:v>
                </c:pt>
                <c:pt idx="750">
                  <c:v>-711.43320000000006</c:v>
                </c:pt>
                <c:pt idx="751">
                  <c:v>-698.36429999999996</c:v>
                </c:pt>
                <c:pt idx="752">
                  <c:v>-685.1345</c:v>
                </c:pt>
                <c:pt idx="753">
                  <c:v>-671.74990000000003</c:v>
                </c:pt>
                <c:pt idx="754">
                  <c:v>-658.21680000000003</c:v>
                </c:pt>
                <c:pt idx="755">
                  <c:v>-644.54110000000003</c:v>
                </c:pt>
                <c:pt idx="756">
                  <c:v>-630.72860000000003</c:v>
                </c:pt>
                <c:pt idx="757">
                  <c:v>-616.78520000000003</c:v>
                </c:pt>
                <c:pt idx="758">
                  <c:v>-602.71640000000002</c:v>
                </c:pt>
                <c:pt idx="759">
                  <c:v>-588.52750000000003</c:v>
                </c:pt>
                <c:pt idx="760">
                  <c:v>-574.22389999999996</c:v>
                </c:pt>
                <c:pt idx="761">
                  <c:v>-559.81079999999997</c:v>
                </c:pt>
                <c:pt idx="762">
                  <c:v>-545.29309999999998</c:v>
                </c:pt>
                <c:pt idx="763">
                  <c:v>-530.67570000000001</c:v>
                </c:pt>
                <c:pt idx="764">
                  <c:v>-515.96320000000003</c:v>
                </c:pt>
                <c:pt idx="765">
                  <c:v>-501.16039999999998</c:v>
                </c:pt>
                <c:pt idx="766">
                  <c:v>-486.27140000000003</c:v>
                </c:pt>
                <c:pt idx="767">
                  <c:v>-471.30079999999998</c:v>
                </c:pt>
                <c:pt idx="768">
                  <c:v>-456.2525</c:v>
                </c:pt>
                <c:pt idx="769">
                  <c:v>-441.13069999999999</c:v>
                </c:pt>
                <c:pt idx="770">
                  <c:v>-425.9391</c:v>
                </c:pt>
                <c:pt idx="771">
                  <c:v>-410.6816</c:v>
                </c:pt>
                <c:pt idx="772">
                  <c:v>-395.36160000000001</c:v>
                </c:pt>
                <c:pt idx="773">
                  <c:v>-379.98289999999997</c:v>
                </c:pt>
                <c:pt idx="774">
                  <c:v>-364.54860000000002</c:v>
                </c:pt>
                <c:pt idx="775">
                  <c:v>-349.06209999999999</c:v>
                </c:pt>
                <c:pt idx="776">
                  <c:v>-333.52640000000002</c:v>
                </c:pt>
                <c:pt idx="777">
                  <c:v>-317.94470000000001</c:v>
                </c:pt>
                <c:pt idx="778">
                  <c:v>-302.31979999999999</c:v>
                </c:pt>
                <c:pt idx="779">
                  <c:v>-286.65449999999998</c:v>
                </c:pt>
                <c:pt idx="780">
                  <c:v>-270.95159999999998</c:v>
                </c:pt>
                <c:pt idx="781">
                  <c:v>-255.21360000000001</c:v>
                </c:pt>
                <c:pt idx="782">
                  <c:v>-239.44319999999999</c:v>
                </c:pt>
                <c:pt idx="783">
                  <c:v>-223.64269999999999</c:v>
                </c:pt>
                <c:pt idx="784">
                  <c:v>-207.81460000000001</c:v>
                </c:pt>
                <c:pt idx="785">
                  <c:v>-191.96100000000001</c:v>
                </c:pt>
                <c:pt idx="786">
                  <c:v>-176.08430000000001</c:v>
                </c:pt>
                <c:pt idx="787">
                  <c:v>-160.1866</c:v>
                </c:pt>
                <c:pt idx="788">
                  <c:v>-144.27000000000001</c:v>
                </c:pt>
                <c:pt idx="789">
                  <c:v>-128.3365</c:v>
                </c:pt>
                <c:pt idx="790">
                  <c:v>-112.38809999999999</c:v>
                </c:pt>
                <c:pt idx="791">
                  <c:v>-96.426829999999995</c:v>
                </c:pt>
                <c:pt idx="792">
                  <c:v>-80.454530000000005</c:v>
                </c:pt>
                <c:pt idx="793">
                  <c:v>-64.473100000000002</c:v>
                </c:pt>
                <c:pt idx="794">
                  <c:v>-48.484380000000002</c:v>
                </c:pt>
                <c:pt idx="795">
                  <c:v>-32.490209999999998</c:v>
                </c:pt>
                <c:pt idx="796">
                  <c:v>-16.492380000000001</c:v>
                </c:pt>
                <c:pt idx="797">
                  <c:v>-0.49270979999999998</c:v>
                </c:pt>
                <c:pt idx="798">
                  <c:v>15.507020000000001</c:v>
                </c:pt>
                <c:pt idx="799">
                  <c:v>31.505009999999999</c:v>
                </c:pt>
                <c:pt idx="800">
                  <c:v>47.499459999999999</c:v>
                </c:pt>
                <c:pt idx="801">
                  <c:v>63.488570000000003</c:v>
                </c:pt>
                <c:pt idx="802">
                  <c:v>79.470500000000001</c:v>
                </c:pt>
                <c:pt idx="803">
                  <c:v>95.443420000000003</c:v>
                </c:pt>
                <c:pt idx="804">
                  <c:v>111.4054</c:v>
                </c:pt>
                <c:pt idx="805">
                  <c:v>127.3546</c:v>
                </c:pt>
                <c:pt idx="806">
                  <c:v>143.28909999999999</c:v>
                </c:pt>
                <c:pt idx="807">
                  <c:v>159.20679999999999</c:v>
                </c:pt>
                <c:pt idx="808">
                  <c:v>175.10579999999999</c:v>
                </c:pt>
                <c:pt idx="809">
                  <c:v>190.9838</c:v>
                </c:pt>
                <c:pt idx="810">
                  <c:v>206.8389</c:v>
                </c:pt>
                <c:pt idx="811">
                  <c:v>222.6687</c:v>
                </c:pt>
                <c:pt idx="812">
                  <c:v>238.4709</c:v>
                </c:pt>
                <c:pt idx="813">
                  <c:v>254.2433</c:v>
                </c:pt>
                <c:pt idx="814">
                  <c:v>269.98329999999999</c:v>
                </c:pt>
                <c:pt idx="815">
                  <c:v>285.6884</c:v>
                </c:pt>
                <c:pt idx="816">
                  <c:v>301.35610000000003</c:v>
                </c:pt>
                <c:pt idx="817">
                  <c:v>316.98360000000002</c:v>
                </c:pt>
                <c:pt idx="818">
                  <c:v>332.56810000000002</c:v>
                </c:pt>
                <c:pt idx="819">
                  <c:v>348.10660000000001</c:v>
                </c:pt>
                <c:pt idx="820">
                  <c:v>363.59629999999999</c:v>
                </c:pt>
                <c:pt idx="821">
                  <c:v>379.03390000000002</c:v>
                </c:pt>
                <c:pt idx="822">
                  <c:v>394.4162</c:v>
                </c:pt>
                <c:pt idx="823">
                  <c:v>409.7398</c:v>
                </c:pt>
                <c:pt idx="824">
                  <c:v>425.00130000000001</c:v>
                </c:pt>
                <c:pt idx="825">
                  <c:v>440.197</c:v>
                </c:pt>
                <c:pt idx="826">
                  <c:v>455.32330000000002</c:v>
                </c:pt>
                <c:pt idx="827">
                  <c:v>470.37619999999998</c:v>
                </c:pt>
                <c:pt idx="828">
                  <c:v>485.35169999999999</c:v>
                </c:pt>
                <c:pt idx="829">
                  <c:v>500.24579999999997</c:v>
                </c:pt>
                <c:pt idx="830">
                  <c:v>515.05409999999995</c:v>
                </c:pt>
                <c:pt idx="831">
                  <c:v>529.77229999999997</c:v>
                </c:pt>
                <c:pt idx="832">
                  <c:v>544.39570000000003</c:v>
                </c:pt>
                <c:pt idx="833">
                  <c:v>558.91970000000003</c:v>
                </c:pt>
                <c:pt idx="834">
                  <c:v>573.33939999999996</c:v>
                </c:pt>
                <c:pt idx="835">
                  <c:v>587.64980000000003</c:v>
                </c:pt>
                <c:pt idx="836">
                  <c:v>601.84590000000003</c:v>
                </c:pt>
                <c:pt idx="837">
                  <c:v>615.92229999999995</c:v>
                </c:pt>
                <c:pt idx="838">
                  <c:v>629.87360000000001</c:v>
                </c:pt>
                <c:pt idx="839">
                  <c:v>643.6943</c:v>
                </c:pt>
                <c:pt idx="840">
                  <c:v>657.37860000000001</c:v>
                </c:pt>
                <c:pt idx="841">
                  <c:v>670.92070000000001</c:v>
                </c:pt>
                <c:pt idx="842">
                  <c:v>684.31449999999995</c:v>
                </c:pt>
                <c:pt idx="843">
                  <c:v>697.55409999999995</c:v>
                </c:pt>
                <c:pt idx="844">
                  <c:v>710.63300000000004</c:v>
                </c:pt>
                <c:pt idx="845">
                  <c:v>723.54499999999996</c:v>
                </c:pt>
                <c:pt idx="846">
                  <c:v>736.2835</c:v>
                </c:pt>
                <c:pt idx="847">
                  <c:v>748.84169999999995</c:v>
                </c:pt>
                <c:pt idx="848">
                  <c:v>761.21310000000005</c:v>
                </c:pt>
                <c:pt idx="849">
                  <c:v>773.39059999999995</c:v>
                </c:pt>
                <c:pt idx="850">
                  <c:v>785.3673</c:v>
                </c:pt>
                <c:pt idx="851">
                  <c:v>797.13610000000006</c:v>
                </c:pt>
                <c:pt idx="852">
                  <c:v>808.68970000000002</c:v>
                </c:pt>
                <c:pt idx="853">
                  <c:v>820.02089999999998</c:v>
                </c:pt>
                <c:pt idx="854">
                  <c:v>831.1223</c:v>
                </c:pt>
                <c:pt idx="855">
                  <c:v>841.9864</c:v>
                </c:pt>
                <c:pt idx="856">
                  <c:v>852.60569999999996</c:v>
                </c:pt>
                <c:pt idx="857">
                  <c:v>862.97260000000006</c:v>
                </c:pt>
                <c:pt idx="858">
                  <c:v>873.07939999999996</c:v>
                </c:pt>
                <c:pt idx="859">
                  <c:v>882.91840000000002</c:v>
                </c:pt>
                <c:pt idx="860">
                  <c:v>892.4819</c:v>
                </c:pt>
                <c:pt idx="861">
                  <c:v>901.76210000000003</c:v>
                </c:pt>
                <c:pt idx="862">
                  <c:v>910.75120000000004</c:v>
                </c:pt>
                <c:pt idx="863">
                  <c:v>919.44140000000004</c:v>
                </c:pt>
                <c:pt idx="864">
                  <c:v>927.82489999999996</c:v>
                </c:pt>
                <c:pt idx="865">
                  <c:v>935.89400000000001</c:v>
                </c:pt>
                <c:pt idx="866">
                  <c:v>943.64080000000001</c:v>
                </c:pt>
                <c:pt idx="867">
                  <c:v>951.05759999999998</c:v>
                </c:pt>
                <c:pt idx="868">
                  <c:v>958.13679999999999</c:v>
                </c:pt>
                <c:pt idx="869">
                  <c:v>964.87070000000006</c:v>
                </c:pt>
                <c:pt idx="870">
                  <c:v>971.25170000000003</c:v>
                </c:pt>
                <c:pt idx="871">
                  <c:v>977.27239999999995</c:v>
                </c:pt>
                <c:pt idx="872">
                  <c:v>982.92529999999999</c:v>
                </c:pt>
                <c:pt idx="873">
                  <c:v>988.20330000000001</c:v>
                </c:pt>
                <c:pt idx="874">
                  <c:v>993.09900000000005</c:v>
                </c:pt>
                <c:pt idx="875">
                  <c:v>997.60559999999998</c:v>
                </c:pt>
                <c:pt idx="876">
                  <c:v>1001.716</c:v>
                </c:pt>
                <c:pt idx="877">
                  <c:v>1005.424</c:v>
                </c:pt>
                <c:pt idx="878">
                  <c:v>1008.722</c:v>
                </c:pt>
                <c:pt idx="879">
                  <c:v>1011.604</c:v>
                </c:pt>
                <c:pt idx="880">
                  <c:v>1014.064</c:v>
                </c:pt>
                <c:pt idx="881">
                  <c:v>1016.096</c:v>
                </c:pt>
                <c:pt idx="882">
                  <c:v>1017.6950000000001</c:v>
                </c:pt>
                <c:pt idx="883">
                  <c:v>1018.853</c:v>
                </c:pt>
                <c:pt idx="884">
                  <c:v>1019.567</c:v>
                </c:pt>
                <c:pt idx="885">
                  <c:v>1019.832</c:v>
                </c:pt>
                <c:pt idx="886">
                  <c:v>1019.641</c:v>
                </c:pt>
                <c:pt idx="887">
                  <c:v>1018.991</c:v>
                </c:pt>
                <c:pt idx="888">
                  <c:v>1017.878</c:v>
                </c:pt>
                <c:pt idx="889">
                  <c:v>1016.296</c:v>
                </c:pt>
                <c:pt idx="890">
                  <c:v>1014.244</c:v>
                </c:pt>
                <c:pt idx="891">
                  <c:v>1011.717</c:v>
                </c:pt>
                <c:pt idx="892">
                  <c:v>1008.712</c:v>
                </c:pt>
                <c:pt idx="893">
                  <c:v>1005.227</c:v>
                </c:pt>
                <c:pt idx="894">
                  <c:v>1001.258</c:v>
                </c:pt>
                <c:pt idx="895">
                  <c:v>996.80489999999998</c:v>
                </c:pt>
                <c:pt idx="896">
                  <c:v>991.8646</c:v>
                </c:pt>
                <c:pt idx="897">
                  <c:v>986.43600000000004</c:v>
                </c:pt>
                <c:pt idx="898">
                  <c:v>980.51819999999998</c:v>
                </c:pt>
                <c:pt idx="899">
                  <c:v>974.11040000000003</c:v>
                </c:pt>
                <c:pt idx="900">
                  <c:v>967.21230000000003</c:v>
                </c:pt>
                <c:pt idx="901">
                  <c:v>959.82399999999996</c:v>
                </c:pt>
                <c:pt idx="902">
                  <c:v>951.94600000000003</c:v>
                </c:pt>
                <c:pt idx="903">
                  <c:v>943.57889999999998</c:v>
                </c:pt>
                <c:pt idx="904">
                  <c:v>934.72410000000002</c:v>
                </c:pt>
                <c:pt idx="905">
                  <c:v>925.38310000000001</c:v>
                </c:pt>
                <c:pt idx="906">
                  <c:v>915.55780000000004</c:v>
                </c:pt>
                <c:pt idx="907">
                  <c:v>905.25059999999996</c:v>
                </c:pt>
                <c:pt idx="908">
                  <c:v>894.46429999999998</c:v>
                </c:pt>
                <c:pt idx="909">
                  <c:v>883.20190000000002</c:v>
                </c:pt>
                <c:pt idx="910">
                  <c:v>871.46709999999996</c:v>
                </c:pt>
                <c:pt idx="911">
                  <c:v>859.26350000000002</c:v>
                </c:pt>
                <c:pt idx="912">
                  <c:v>846.59569999999997</c:v>
                </c:pt>
                <c:pt idx="913">
                  <c:v>833.46810000000005</c:v>
                </c:pt>
                <c:pt idx="914">
                  <c:v>819.88589999999999</c:v>
                </c:pt>
                <c:pt idx="915">
                  <c:v>805.85440000000006</c:v>
                </c:pt>
                <c:pt idx="916">
                  <c:v>791.37950000000001</c:v>
                </c:pt>
                <c:pt idx="917">
                  <c:v>776.4674</c:v>
                </c:pt>
                <c:pt idx="918">
                  <c:v>761.12450000000001</c:v>
                </c:pt>
                <c:pt idx="919">
                  <c:v>745.35770000000002</c:v>
                </c:pt>
                <c:pt idx="920">
                  <c:v>729.17430000000002</c:v>
                </c:pt>
                <c:pt idx="921">
                  <c:v>712.58199999999999</c:v>
                </c:pt>
                <c:pt idx="922">
                  <c:v>695.58849999999995</c:v>
                </c:pt>
                <c:pt idx="923">
                  <c:v>678.20230000000004</c:v>
                </c:pt>
                <c:pt idx="924">
                  <c:v>660.43190000000004</c:v>
                </c:pt>
                <c:pt idx="925">
                  <c:v>642.28629999999998</c:v>
                </c:pt>
                <c:pt idx="926">
                  <c:v>623.77470000000005</c:v>
                </c:pt>
                <c:pt idx="927">
                  <c:v>604.9067</c:v>
                </c:pt>
                <c:pt idx="928">
                  <c:v>585.69219999999996</c:v>
                </c:pt>
                <c:pt idx="929">
                  <c:v>566.1413</c:v>
                </c:pt>
                <c:pt idx="930">
                  <c:v>546.26440000000002</c:v>
                </c:pt>
                <c:pt idx="931">
                  <c:v>526.07240000000002</c:v>
                </c:pt>
                <c:pt idx="932">
                  <c:v>505.5761</c:v>
                </c:pt>
                <c:pt idx="933">
                  <c:v>484.78680000000003</c:v>
                </c:pt>
                <c:pt idx="934">
                  <c:v>463.71600000000001</c:v>
                </c:pt>
                <c:pt idx="935">
                  <c:v>442.37560000000002</c:v>
                </c:pt>
                <c:pt idx="936">
                  <c:v>420.77730000000003</c:v>
                </c:pt>
                <c:pt idx="937">
                  <c:v>398.93340000000001</c:v>
                </c:pt>
                <c:pt idx="938">
                  <c:v>376.85629999999998</c:v>
                </c:pt>
                <c:pt idx="939">
                  <c:v>354.55860000000001</c:v>
                </c:pt>
                <c:pt idx="940">
                  <c:v>332.053</c:v>
                </c:pt>
                <c:pt idx="941">
                  <c:v>309.35250000000002</c:v>
                </c:pt>
                <c:pt idx="942">
                  <c:v>286.47019999999998</c:v>
                </c:pt>
                <c:pt idx="943">
                  <c:v>263.4194</c:v>
                </c:pt>
                <c:pt idx="944">
                  <c:v>240.21340000000001</c:v>
                </c:pt>
                <c:pt idx="945">
                  <c:v>216.86590000000001</c:v>
                </c:pt>
                <c:pt idx="946">
                  <c:v>193.3904</c:v>
                </c:pt>
                <c:pt idx="947">
                  <c:v>169.80080000000001</c:v>
                </c:pt>
                <c:pt idx="948">
                  <c:v>146.11080000000001</c:v>
                </c:pt>
                <c:pt idx="949">
                  <c:v>122.33450000000001</c:v>
                </c:pt>
                <c:pt idx="950">
                  <c:v>98.485910000000004</c:v>
                </c:pt>
                <c:pt idx="951">
                  <c:v>74.57902</c:v>
                </c:pt>
                <c:pt idx="952">
                  <c:v>50.627989999999997</c:v>
                </c:pt>
                <c:pt idx="953">
                  <c:v>26.647010000000002</c:v>
                </c:pt>
                <c:pt idx="954">
                  <c:v>2.6502460000000001</c:v>
                </c:pt>
                <c:pt idx="955">
                  <c:v>-21.34808</c:v>
                </c:pt>
                <c:pt idx="956">
                  <c:v>-45.333779999999997</c:v>
                </c:pt>
                <c:pt idx="957">
                  <c:v>-69.292640000000006</c:v>
                </c:pt>
                <c:pt idx="958">
                  <c:v>-93.210499999999996</c:v>
                </c:pt>
                <c:pt idx="959">
                  <c:v>-117.0732</c:v>
                </c:pt>
                <c:pt idx="960">
                  <c:v>-140.86670000000001</c:v>
                </c:pt>
                <c:pt idx="961">
                  <c:v>-164.57689999999999</c:v>
                </c:pt>
                <c:pt idx="962">
                  <c:v>-188.18989999999999</c:v>
                </c:pt>
                <c:pt idx="963">
                  <c:v>-211.6918</c:v>
                </c:pt>
                <c:pt idx="964">
                  <c:v>-235.06870000000001</c:v>
                </c:pt>
                <c:pt idx="965">
                  <c:v>-258.30709999999999</c:v>
                </c:pt>
                <c:pt idx="966">
                  <c:v>-281.39339999999999</c:v>
                </c:pt>
                <c:pt idx="967">
                  <c:v>-304.31400000000002</c:v>
                </c:pt>
                <c:pt idx="968">
                  <c:v>-327.05579999999998</c:v>
                </c:pt>
                <c:pt idx="969">
                  <c:v>-349.60559999999998</c:v>
                </c:pt>
                <c:pt idx="970">
                  <c:v>-371.95030000000003</c:v>
                </c:pt>
                <c:pt idx="971">
                  <c:v>-394.0772</c:v>
                </c:pt>
                <c:pt idx="972">
                  <c:v>-415.97370000000001</c:v>
                </c:pt>
                <c:pt idx="973">
                  <c:v>-437.62720000000002</c:v>
                </c:pt>
                <c:pt idx="974">
                  <c:v>-459.02569999999997</c:v>
                </c:pt>
                <c:pt idx="975">
                  <c:v>-480.15699999999998</c:v>
                </c:pt>
                <c:pt idx="976">
                  <c:v>-501.0095</c:v>
                </c:pt>
                <c:pt idx="977">
                  <c:v>-521.57140000000004</c:v>
                </c:pt>
                <c:pt idx="978">
                  <c:v>-541.83169999999996</c:v>
                </c:pt>
                <c:pt idx="979">
                  <c:v>-561.77909999999997</c:v>
                </c:pt>
                <c:pt idx="980">
                  <c:v>-581.40290000000005</c:v>
                </c:pt>
                <c:pt idx="981">
                  <c:v>-600.69259999999997</c:v>
                </c:pt>
                <c:pt idx="982">
                  <c:v>-619.63800000000003</c:v>
                </c:pt>
                <c:pt idx="983">
                  <c:v>-638.22910000000002</c:v>
                </c:pt>
                <c:pt idx="984">
                  <c:v>-656.45640000000003</c:v>
                </c:pt>
                <c:pt idx="985">
                  <c:v>-674.31039999999996</c:v>
                </c:pt>
                <c:pt idx="986">
                  <c:v>-691.78219999999999</c:v>
                </c:pt>
                <c:pt idx="987">
                  <c:v>-708.86310000000003</c:v>
                </c:pt>
                <c:pt idx="988">
                  <c:v>-725.54480000000001</c:v>
                </c:pt>
                <c:pt idx="989">
                  <c:v>-741.81910000000005</c:v>
                </c:pt>
                <c:pt idx="990">
                  <c:v>-757.67849999999999</c:v>
                </c:pt>
                <c:pt idx="991">
                  <c:v>-773.11559999999997</c:v>
                </c:pt>
                <c:pt idx="992">
                  <c:v>-788.12350000000004</c:v>
                </c:pt>
                <c:pt idx="993">
                  <c:v>-802.69550000000004</c:v>
                </c:pt>
                <c:pt idx="994">
                  <c:v>-816.82539999999995</c:v>
                </c:pt>
                <c:pt idx="995">
                  <c:v>-830.50729999999999</c:v>
                </c:pt>
                <c:pt idx="996">
                  <c:v>-843.73580000000004</c:v>
                </c:pt>
                <c:pt idx="997">
                  <c:v>-856.50559999999996</c:v>
                </c:pt>
                <c:pt idx="998">
                  <c:v>-868.81200000000001</c:v>
                </c:pt>
                <c:pt idx="999">
                  <c:v>-880.6508</c:v>
                </c:pt>
                <c:pt idx="1000">
                  <c:v>-892.01779999999997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5-4971-9EDC-871D98483FB4}"/>
            </c:ext>
          </c:extLst>
        </c:ser>
        <c:ser>
          <c:idx val="1"/>
          <c:order val="1"/>
          <c:tx>
            <c:v>v4 matlab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  <c:pt idx="0">
                  <c:v>341.32342663716901</c:v>
                </c:pt>
                <c:pt idx="1">
                  <c:v>318.70143127488097</c:v>
                </c:pt>
                <c:pt idx="2">
                  <c:v>295.89223062545301</c:v>
                </c:pt>
                <c:pt idx="3">
                  <c:v>272.90902835880502</c:v>
                </c:pt>
                <c:pt idx="4">
                  <c:v>249.76517496479099</c:v>
                </c:pt>
                <c:pt idx="5">
                  <c:v>226.47415642861901</c:v>
                </c:pt>
                <c:pt idx="6">
                  <c:v>203.049582804176</c:v>
                </c:pt>
                <c:pt idx="7">
                  <c:v>179.50517669498399</c:v>
                </c:pt>
                <c:pt idx="8">
                  <c:v>155.85476165226601</c:v>
                </c:pt>
                <c:pt idx="9">
                  <c:v>132.112250499411</c:v>
                </c:pt>
                <c:pt idx="10">
                  <c:v>108.291633591942</c:v>
                </c:pt>
                <c:pt idx="11">
                  <c:v>84.406967021902503</c:v>
                </c:pt>
                <c:pt idx="12">
                  <c:v>60.472360775459201</c:v>
                </c:pt>
                <c:pt idx="13">
                  <c:v>36.501966852359999</c:v>
                </c:pt>
                <c:pt idx="14">
                  <c:v>12.5099673558028</c:v>
                </c:pt>
                <c:pt idx="15">
                  <c:v>-11.489437438824201</c:v>
                </c:pt>
                <c:pt idx="16">
                  <c:v>-35.482041027925597</c:v>
                </c:pt>
                <c:pt idx="17">
                  <c:v>-59.453642628036903</c:v>
                </c:pt>
                <c:pt idx="18">
                  <c:v>-83.390059120163201</c:v>
                </c:pt>
                <c:pt idx="19">
                  <c:v>-107.27713698175</c:v>
                </c:pt>
                <c:pt idx="20">
                  <c:v>-131.100764197887</c:v>
                </c:pt>
                <c:pt idx="21">
                  <c:v>-154.84688214327599</c:v>
                </c:pt>
                <c:pt idx="22">
                  <c:v>-178.50149742643501</c:v>
                </c:pt>
                <c:pt idx="23">
                  <c:v>-202.05069368746899</c:v>
                </c:pt>
                <c:pt idx="24">
                  <c:v>-225.48064334065401</c:v>
                </c:pt>
                <c:pt idx="25">
                  <c:v>-248.777619252894</c:v>
                </c:pt>
                <c:pt idx="26">
                  <c:v>-271.92800634897401</c:v>
                </c:pt>
                <c:pt idx="27">
                  <c:v>-294.918313134323</c:v>
                </c:pt>
                <c:pt idx="28">
                  <c:v>-317.735183125807</c:v>
                </c:pt>
                <c:pt idx="29">
                  <c:v>-340.365406180859</c:v>
                </c:pt>
                <c:pt idx="30">
                  <c:v>-362.79592971499699</c:v>
                </c:pt>
                <c:pt idx="31">
                  <c:v>-385.01386979756398</c:v>
                </c:pt>
                <c:pt idx="32">
                  <c:v>-407.00652211523197</c:v>
                </c:pt>
                <c:pt idx="33">
                  <c:v>-428.76137279258899</c:v>
                </c:pt>
                <c:pt idx="34">
                  <c:v>-450.26610905881699</c:v>
                </c:pt>
                <c:pt idx="35">
                  <c:v>-471.50862974921898</c:v>
                </c:pt>
                <c:pt idx="36">
                  <c:v>-492.47705563007798</c:v>
                </c:pt>
                <c:pt idx="37">
                  <c:v>-513.15973953504101</c:v>
                </c:pt>
                <c:pt idx="38">
                  <c:v>-533.54527630097505</c:v>
                </c:pt>
                <c:pt idx="39">
                  <c:v>-553.62251249096801</c:v>
                </c:pt>
                <c:pt idx="40">
                  <c:v>-573.38055589190697</c:v>
                </c:pt>
                <c:pt idx="41">
                  <c:v>-592.80878477382396</c:v>
                </c:pt>
                <c:pt idx="42">
                  <c:v>-611.89685689800501</c:v>
                </c:pt>
                <c:pt idx="43">
                  <c:v>-630.63471826062698</c:v>
                </c:pt>
                <c:pt idx="44">
                  <c:v>-649.01261155855696</c:v>
                </c:pt>
                <c:pt idx="45">
                  <c:v>-667.02108436378796</c:v>
                </c:pt>
                <c:pt idx="46">
                  <c:v>-684.65099699286498</c:v>
                </c:pt>
                <c:pt idx="47">
                  <c:v>-701.89353005761802</c:v>
                </c:pt>
                <c:pt idx="48">
                  <c:v>-718.74019168343602</c:v>
                </c:pt>
                <c:pt idx="49">
                  <c:v>-735.18282438137203</c:v>
                </c:pt>
                <c:pt idx="50">
                  <c:v>-751.213611560392</c:v>
                </c:pt>
                <c:pt idx="51">
                  <c:v>-766.82508366619402</c:v>
                </c:pt>
                <c:pt idx="52">
                  <c:v>-782.01012393317706</c:v>
                </c:pt>
                <c:pt idx="53">
                  <c:v>-796.76197373636705</c:v>
                </c:pt>
                <c:pt idx="54">
                  <c:v>-811.07423753035096</c:v>
                </c:pt>
                <c:pt idx="55">
                  <c:v>-824.94088736261995</c:v>
                </c:pt>
                <c:pt idx="56">
                  <c:v>-838.35626694910695</c:v>
                </c:pt>
                <c:pt idx="57">
                  <c:v>-851.315095300184</c:v>
                </c:pt>
                <c:pt idx="58">
                  <c:v>-863.81246988585997</c:v>
                </c:pt>
                <c:pt idx="59">
                  <c:v>-875.84386932958898</c:v>
                </c:pt>
                <c:pt idx="60">
                  <c:v>-887.40515562067606</c:v>
                </c:pt>
                <c:pt idx="61">
                  <c:v>-898.49257583608801</c:v>
                </c:pt>
                <c:pt idx="62">
                  <c:v>-909.102763363186</c:v>
                </c:pt>
                <c:pt idx="63">
                  <c:v>-919.23273861585005</c:v>
                </c:pt>
                <c:pt idx="64">
                  <c:v>-928.87990923734901</c:v>
                </c:pt>
                <c:pt idx="65">
                  <c:v>-938.04206978431796</c:v>
                </c:pt>
                <c:pt idx="66">
                  <c:v>-946.71740088731201</c:v>
                </c:pt>
                <c:pt idx="67">
                  <c:v>-954.904467884469</c:v>
                </c:pt>
                <c:pt idx="68">
                  <c:v>-962.60221892606501</c:v>
                </c:pt>
                <c:pt idx="69">
                  <c:v>-969.80998254892995</c:v>
                </c:pt>
                <c:pt idx="70">
                  <c:v>-976.52746472102899</c:v>
                </c:pt>
                <c:pt idx="71">
                  <c:v>-982.754745357807</c:v>
                </c:pt>
                <c:pt idx="72">
                  <c:v>-988.49227431330405</c:v>
                </c:pt>
                <c:pt idx="73">
                  <c:v>-993.74086685042903</c:v>
                </c:pt>
                <c:pt idx="74">
                  <c:v>-998.50169859623497</c:v>
                </c:pt>
                <c:pt idx="75">
                  <c:v>-1002.77629998947</c:v>
                </c:pt>
                <c:pt idx="76">
                  <c:v>-1006.56655022917</c:v>
                </c:pt>
                <c:pt idx="77">
                  <c:v>-1009.87467073455</c:v>
                </c:pt>
                <c:pt idx="78">
                  <c:v>-1012.70321812781</c:v>
                </c:pt>
                <c:pt idx="79">
                  <c:v>-1015.05507675311</c:v>
                </c:pt>
                <c:pt idx="80">
                  <c:v>-1016.93345074628</c:v>
                </c:pt>
                <c:pt idx="81">
                  <c:v>-1018.3418556713</c:v>
                </c:pt>
                <c:pt idx="82">
                  <c:v>-1019.28410974083</c:v>
                </c:pt>
                <c:pt idx="83">
                  <c:v>-1019.76432463975</c:v>
                </c:pt>
                <c:pt idx="84">
                  <c:v>-1019.78689597151</c:v>
                </c:pt>
                <c:pt idx="85">
                  <c:v>-1019.35649334862</c:v>
                </c:pt>
                <c:pt idx="86">
                  <c:v>-1018.47805014968</c:v>
                </c:pt>
                <c:pt idx="87">
                  <c:v>-1017.15675296635</c:v>
                </c:pt>
                <c:pt idx="88">
                  <c:v>-1015.39803076487</c:v>
                </c:pt>
                <c:pt idx="89">
                  <c:v>-1013.20754378728</c:v>
                </c:pt>
                <c:pt idx="90">
                  <c:v>-1010.59117221879</c:v>
                </c:pt>
                <c:pt idx="91">
                  <c:v>-1007.55500464794</c:v>
                </c:pt>
                <c:pt idx="92">
                  <c:v>-1004.10532634724</c:v>
                </c:pt>
                <c:pt idx="93">
                  <c:v>-1000.24860740223</c:v>
                </c:pt>
                <c:pt idx="94">
                  <c:v>-995.99149071730199</c:v>
                </c:pt>
                <c:pt idx="95">
                  <c:v>-991.34077992694802</c:v>
                </c:pt>
                <c:pt idx="96">
                  <c:v>-986.30342724132197</c:v>
                </c:pt>
                <c:pt idx="97">
                  <c:v>-980.88652125482099</c:v>
                </c:pt>
                <c:pt idx="98">
                  <c:v>-975.09727474651197</c:v>
                </c:pt>
                <c:pt idx="99">
                  <c:v>-968.94301250093599</c:v>
                </c:pt>
                <c:pt idx="100">
                  <c:v>-962.43115917750902</c:v>
                </c:pt>
                <c:pt idx="101">
                  <c:v>-955.56922725631796</c:v>
                </c:pt>
                <c:pt idx="102">
                  <c:v>-948.36480508757097</c:v>
                </c:pt>
                <c:pt idx="103">
                  <c:v>-940.82554507130396</c:v>
                </c:pt>
                <c:pt idx="104">
                  <c:v>-932.95915199319995</c:v>
                </c:pt>
                <c:pt idx="105">
                  <c:v>-924.77337154153895</c:v>
                </c:pt>
                <c:pt idx="106">
                  <c:v>-916.27597902934804</c:v>
                </c:pt>
                <c:pt idx="107">
                  <c:v>-907.47476834481404</c:v>
                </c:pt>
                <c:pt idx="108">
                  <c:v>-898.37754115191797</c:v>
                </c:pt>
                <c:pt idx="109">
                  <c:v>-888.99209636208798</c:v>
                </c:pt>
                <c:pt idx="110">
                  <c:v>-879.32621989644497</c:v>
                </c:pt>
                <c:pt idx="111">
                  <c:v>-869.38767475692805</c:v>
                </c:pt>
                <c:pt idx="112">
                  <c:v>-859.18419142326195</c:v>
                </c:pt>
                <c:pt idx="113">
                  <c:v>-848.72345859137499</c:v>
                </c:pt>
                <c:pt idx="114">
                  <c:v>-838.01311426748703</c:v>
                </c:pt>
                <c:pt idx="115">
                  <c:v>-827.06073723064605</c:v>
                </c:pt>
                <c:pt idx="116">
                  <c:v>-815.87383887512601</c:v>
                </c:pt>
                <c:pt idx="117">
                  <c:v>-804.45985544260805</c:v>
                </c:pt>
                <c:pt idx="118">
                  <c:v>-792.82614065269797</c:v>
                </c:pt>
                <c:pt idx="119">
                  <c:v>-780.97995873889101</c:v>
                </c:pt>
                <c:pt idx="120">
                  <c:v>-768.92847789571795</c:v>
                </c:pt>
                <c:pt idx="121">
                  <c:v>-756.67876414142802</c:v>
                </c:pt>
                <c:pt idx="122">
                  <c:v>-744.23777559924895</c:v>
                </c:pt>
                <c:pt idx="123">
                  <c:v>-731.61235719895501</c:v>
                </c:pt>
                <c:pt idx="124">
                  <c:v>-718.80923579921898</c:v>
                </c:pt>
                <c:pt idx="125">
                  <c:v>-705.83501573004696</c:v>
                </c:pt>
                <c:pt idx="126">
                  <c:v>-692.69617475339999</c:v>
                </c:pt>
                <c:pt idx="127">
                  <c:v>-679.39906043907195</c:v>
                </c:pt>
                <c:pt idx="128">
                  <c:v>-665.949886951797</c:v>
                </c:pt>
                <c:pt idx="129">
                  <c:v>-652.35473224464897</c:v>
                </c:pt>
                <c:pt idx="130">
                  <c:v>-638.61953565284102</c:v>
                </c:pt>
                <c:pt idx="131">
                  <c:v>-624.75009588123498</c:v>
                </c:pt>
                <c:pt idx="132">
                  <c:v>-610.752069378074</c:v>
                </c:pt>
                <c:pt idx="133">
                  <c:v>-596.63096908676005</c:v>
                </c:pt>
                <c:pt idx="134">
                  <c:v>-582.39216356686495</c:v>
                </c:pt>
                <c:pt idx="135">
                  <c:v>-568.04087647500296</c:v>
                </c:pt>
                <c:pt idx="136">
                  <c:v>-553.58218639567599</c:v>
                </c:pt>
                <c:pt idx="137">
                  <c:v>-539.02102701180399</c:v>
                </c:pt>
                <c:pt idx="138">
                  <c:v>-524.36218760425299</c:v>
                </c:pt>
                <c:pt idx="139">
                  <c:v>-509.61031386938498</c:v>
                </c:pt>
                <c:pt idx="140">
                  <c:v>-494.76990904342199</c:v>
                </c:pt>
                <c:pt idx="141">
                  <c:v>-479.84533532219598</c:v>
                </c:pt>
                <c:pt idx="142">
                  <c:v>-464.84081556476002</c:v>
                </c:pt>
                <c:pt idx="143">
                  <c:v>-449.76043526924798</c:v>
                </c:pt>
                <c:pt idx="144">
                  <c:v>-434.60814480931498</c:v>
                </c:pt>
                <c:pt idx="145">
                  <c:v>-419.38776191954702</c:v>
                </c:pt>
                <c:pt idx="146">
                  <c:v>-404.102974418261</c:v>
                </c:pt>
                <c:pt idx="147">
                  <c:v>-388.75734315620599</c:v>
                </c:pt>
                <c:pt idx="148">
                  <c:v>-373.35430517983599</c:v>
                </c:pt>
                <c:pt idx="149">
                  <c:v>-357.89717709795798</c:v>
                </c:pt>
                <c:pt idx="150">
                  <c:v>-342.389158640777</c:v>
                </c:pt>
                <c:pt idx="151">
                  <c:v>-326.833336400544</c:v>
                </c:pt>
                <c:pt idx="152">
                  <c:v>-311.23268774328699</c:v>
                </c:pt>
                <c:pt idx="153">
                  <c:v>-295.59008488132201</c:v>
                </c:pt>
                <c:pt idx="154">
                  <c:v>-279.90829909654002</c:v>
                </c:pt>
                <c:pt idx="155">
                  <c:v>-264.19000510471699</c:v>
                </c:pt>
                <c:pt idx="156">
                  <c:v>-248.43778555141</c:v>
                </c:pt>
                <c:pt idx="157">
                  <c:v>-232.65413563025601</c:v>
                </c:pt>
                <c:pt idx="158">
                  <c:v>-216.84146781482701</c:v>
                </c:pt>
                <c:pt idx="159">
                  <c:v>-201.00211669544299</c:v>
                </c:pt>
                <c:pt idx="160">
                  <c:v>-185.138343912658</c:v>
                </c:pt>
                <c:pt idx="161">
                  <c:v>-169.25234317940601</c:v>
                </c:pt>
                <c:pt idx="162">
                  <c:v>-153.34624538407201</c:v>
                </c:pt>
                <c:pt idx="163">
                  <c:v>-137.422123766998</c:v>
                </c:pt>
                <c:pt idx="164">
                  <c:v>-121.48199916319901</c:v>
                </c:pt>
                <c:pt idx="165">
                  <c:v>-105.527845304289</c:v>
                </c:pt>
                <c:pt idx="166">
                  <c:v>-89.561594172830596</c:v>
                </c:pt>
                <c:pt idx="167">
                  <c:v>-73.585141402526503</c:v>
                </c:pt>
                <c:pt idx="168">
                  <c:v>-57.600351717836098</c:v>
                </c:pt>
                <c:pt idx="169">
                  <c:v>-41.609064406777399</c:v>
                </c:pt>
                <c:pt idx="170">
                  <c:v>-25.613098820789201</c:v>
                </c:pt>
                <c:pt idx="171">
                  <c:v>-9.6142598956545697</c:v>
                </c:pt>
                <c:pt idx="172">
                  <c:v>6.3856563124321699</c:v>
                </c:pt>
                <c:pt idx="173">
                  <c:v>22.384857081504801</c:v>
                </c:pt>
                <c:pt idx="174">
                  <c:v>38.381547474979698</c:v>
                </c:pt>
                <c:pt idx="175">
                  <c:v>54.373924795126598</c:v>
                </c:pt>
                <c:pt idx="176">
                  <c:v>70.360173044653905</c:v>
                </c:pt>
                <c:pt idx="177">
                  <c:v>86.338457402259706</c:v>
                </c:pt>
                <c:pt idx="178">
                  <c:v>102.306918718033</c:v>
                </c:pt>
                <c:pt idx="179">
                  <c:v>118.263668034712</c:v>
                </c:pt>
                <c:pt idx="180">
                  <c:v>134.20678114085899</c:v>
                </c:pt>
                <c:pt idx="181">
                  <c:v>150.134293162218</c:v>
                </c:pt>
                <c:pt idx="182">
                  <c:v>166.04419319757699</c:v>
                </c:pt>
                <c:pt idx="183">
                  <c:v>181.934419005732</c:v>
                </c:pt>
                <c:pt idx="184">
                  <c:v>197.80285175026299</c:v>
                </c:pt>
                <c:pt idx="185">
                  <c:v>213.647310809093</c:v>
                </c:pt>
                <c:pt idx="186">
                  <c:v>229.46554865600299</c:v>
                </c:pt>
                <c:pt idx="187">
                  <c:v>245.25524582154901</c:v>
                </c:pt>
                <c:pt idx="188">
                  <c:v>261.01400594103802</c:v>
                </c:pt>
                <c:pt idx="189">
                  <c:v>276.73935089755298</c:v>
                </c:pt>
                <c:pt idx="190">
                  <c:v>292.42871606824002</c:v>
                </c:pt>
                <c:pt idx="191">
                  <c:v>308.07944568238702</c:v>
                </c:pt>
                <c:pt idx="192">
                  <c:v>323.688788300098</c:v>
                </c:pt>
                <c:pt idx="193">
                  <c:v>339.25389242068201</c:v>
                </c:pt>
                <c:pt idx="194">
                  <c:v>354.771802230128</c:v>
                </c:pt>
                <c:pt idx="195">
                  <c:v>370.23945349737897</c:v>
                </c:pt>
                <c:pt idx="196">
                  <c:v>385.65366962932899</c:v>
                </c:pt>
                <c:pt idx="197">
                  <c:v>401.01115789481798</c:v>
                </c:pt>
                <c:pt idx="198">
                  <c:v>416.30850582807301</c:v>
                </c:pt>
                <c:pt idx="199">
                  <c:v>431.542177822366</c:v>
                </c:pt>
                <c:pt idx="200">
                  <c:v>446.70851192480302</c:v>
                </c:pt>
                <c:pt idx="201">
                  <c:v>461.80371684341299</c:v>
                </c:pt>
                <c:pt idx="202">
                  <c:v>476.82386917784601</c:v>
                </c:pt>
                <c:pt idx="203">
                  <c:v>491.764910885132</c:v>
                </c:pt>
                <c:pt idx="204">
                  <c:v>506.622646992059</c:v>
                </c:pt>
                <c:pt idx="205">
                  <c:v>521.39274356580097</c:v>
                </c:pt>
                <c:pt idx="206">
                  <c:v>536.07072595442901</c:v>
                </c:pt>
                <c:pt idx="207">
                  <c:v>550.65197730893101</c:v>
                </c:pt>
                <c:pt idx="208">
                  <c:v>565.13173739835895</c:v>
                </c:pt>
                <c:pt idx="209">
                  <c:v>579.50510172941597</c:v>
                </c:pt>
                <c:pt idx="210">
                  <c:v>593.76702098188105</c:v>
                </c:pt>
                <c:pt idx="211">
                  <c:v>607.91230077081298</c:v>
                </c:pt>
                <c:pt idx="212">
                  <c:v>621.93560174632296</c:v>
                </c:pt>
                <c:pt idx="213">
                  <c:v>635.83144004126495</c:v>
                </c:pt>
                <c:pt idx="214">
                  <c:v>649.59418807684301</c:v>
                </c:pt>
                <c:pt idx="215">
                  <c:v>663.21807573558499</c:v>
                </c:pt>
                <c:pt idx="216">
                  <c:v>676.69719191066201</c:v>
                </c:pt>
                <c:pt idx="217">
                  <c:v>690.02548643978696</c:v>
                </c:pt>
                <c:pt idx="218">
                  <c:v>703.19677243144497</c:v>
                </c:pt>
                <c:pt idx="219">
                  <c:v>716.20472899015795</c:v>
                </c:pt>
                <c:pt idx="220">
                  <c:v>729.04290434697998</c:v>
                </c:pt>
                <c:pt idx="221">
                  <c:v>741.70471940027801</c:v>
                </c:pt>
                <c:pt idx="222">
                  <c:v>754.183471671044</c:v>
                </c:pt>
                <c:pt idx="223">
                  <c:v>766.47233967588795</c:v>
                </c:pt>
                <c:pt idx="224">
                  <c:v>778.56438771982005</c:v>
                </c:pt>
                <c:pt idx="225">
                  <c:v>790.45257110977002</c:v>
                </c:pt>
                <c:pt idx="226">
                  <c:v>802.12974178861703</c:v>
                </c:pt>
                <c:pt idx="227">
                  <c:v>813.58865438823705</c:v>
                </c:pt>
                <c:pt idx="228">
                  <c:v>824.82197269881897</c:v>
                </c:pt>
                <c:pt idx="229">
                  <c:v>835.82227655034001</c:v>
                </c:pt>
                <c:pt idx="230">
                  <c:v>846.58206910076399</c:v>
                </c:pt>
                <c:pt idx="231">
                  <c:v>857.09378452411704</c:v>
                </c:pt>
                <c:pt idx="232">
                  <c:v>867.34979609019797</c:v>
                </c:pt>
                <c:pt idx="233">
                  <c:v>877.342424626249</c:v>
                </c:pt>
                <c:pt idx="234">
                  <c:v>887.06394734951402</c:v>
                </c:pt>
                <c:pt idx="235">
                  <c:v>896.506607058143</c:v>
                </c:pt>
                <c:pt idx="236">
                  <c:v>905.66262166653996</c:v>
                </c:pt>
                <c:pt idx="237">
                  <c:v>914.52419406980005</c:v>
                </c:pt>
                <c:pt idx="238">
                  <c:v>923.083522320577</c:v>
                </c:pt>
                <c:pt idx="239">
                  <c:v>931.33281010031601</c:v>
                </c:pt>
                <c:pt idx="240">
                  <c:v>939.26427746557601</c:v>
                </c:pt>
                <c:pt idx="241">
                  <c:v>946.87017184884996</c:v>
                </c:pt>
                <c:pt idx="242">
                  <c:v>954.14277929217997</c:v>
                </c:pt>
                <c:pt idx="243">
                  <c:v>961.07443589070294</c:v>
                </c:pt>
                <c:pt idx="244">
                  <c:v>967.65753942227195</c:v>
                </c:pt>
                <c:pt idx="245">
                  <c:v>973.8845611383</c:v>
                </c:pt>
                <c:pt idx="246">
                  <c:v>979.74805769014699</c:v>
                </c:pt>
                <c:pt idx="247">
                  <c:v>985.24068316458295</c:v>
                </c:pt>
                <c:pt idx="248">
                  <c:v>990.35520120119099</c:v>
                </c:pt>
                <c:pt idx="249">
                  <c:v>995.08449716402299</c:v>
                </c:pt>
                <c:pt idx="250">
                  <c:v>999.42159033935195</c:v>
                </c:pt>
                <c:pt idx="251">
                  <c:v>1003.35964613103</c:v>
                </c:pt>
                <c:pt idx="252">
                  <c:v>1006.89198822473</c:v>
                </c:pt>
                <c:pt idx="253">
                  <c:v>1010.01211069228</c:v>
                </c:pt>
                <c:pt idx="254">
                  <c:v>1012.71369000722</c:v>
                </c:pt>
                <c:pt idx="255">
                  <c:v>1014.99059694289</c:v>
                </c:pt>
                <c:pt idx="256">
                  <c:v>1016.83690832471</c:v>
                </c:pt>
                <c:pt idx="257">
                  <c:v>1018.2469186084001</c:v>
                </c:pt>
                <c:pt idx="258">
                  <c:v>1019.21515125669</c:v>
                </c:pt>
                <c:pt idx="259">
                  <c:v>1019.7363698873301</c:v>
                </c:pt>
                <c:pt idx="260">
                  <c:v>1019.80558916626</c:v>
                </c:pt>
                <c:pt idx="261">
                  <c:v>1019.41808542018</c:v>
                </c:pt>
                <c:pt idx="262">
                  <c:v>1018.56940694402</c:v>
                </c:pt>
                <c:pt idx="263">
                  <c:v>1017.25538397963</c:v>
                </c:pt>
                <c:pt idx="264">
                  <c:v>1015.47213834288</c:v>
                </c:pt>
                <c:pt idx="265">
                  <c:v>1013.21609267801</c:v>
                </c:pt>
                <c:pt idx="266">
                  <c:v>1010.48397931869</c:v>
                </c:pt>
                <c:pt idx="267">
                  <c:v>1007.2728487369</c:v>
                </c:pt>
                <c:pt idx="268">
                  <c:v>1003.5800775620301</c:v>
                </c:pt>
                <c:pt idx="269">
                  <c:v>999.403376153772</c:v>
                </c:pt>
                <c:pt idx="270">
                  <c:v>994.74079571399295</c:v>
                </c:pt>
                <c:pt idx="271">
                  <c:v>989.59073492412199</c:v>
                </c:pt>
                <c:pt idx="272">
                  <c:v>983.951946096043</c:v>
                </c:pt>
                <c:pt idx="273">
                  <c:v>977.82354082597897</c:v>
                </c:pt>
                <c:pt idx="274">
                  <c:v>971.20499514230698</c:v>
                </c:pt>
                <c:pt idx="275">
                  <c:v>964.09615413972006</c:v>
                </c:pt>
                <c:pt idx="276">
                  <c:v>956.49723609361604</c:v>
                </c:pt>
                <c:pt idx="277">
                  <c:v>948.408836050025</c:v>
                </c:pt>
                <c:pt idx="278">
                  <c:v>939.83192888779297</c:v>
                </c:pt>
                <c:pt idx="279">
                  <c:v>930.76787185114597</c:v>
                </c:pt>
                <c:pt idx="280">
                  <c:v>921.21840655207905</c:v>
                </c:pt>
                <c:pt idx="281">
                  <c:v>911.18566044330805</c:v>
                </c:pt>
                <c:pt idx="282">
                  <c:v>900.67214776381297</c:v>
                </c:pt>
                <c:pt idx="283">
                  <c:v>889.68076996013997</c:v>
                </c:pt>
                <c:pt idx="284">
                  <c:v>878.21481558782205</c:v>
                </c:pt>
                <c:pt idx="285">
                  <c:v>866.27795969832596</c:v>
                </c:pt>
                <c:pt idx="286">
                  <c:v>853.87426271796301</c:v>
                </c:pt>
                <c:pt idx="287">
                  <c:v>841.00816882613901</c:v>
                </c:pt>
                <c:pt idx="288">
                  <c:v>827.68450384122104</c:v>
                </c:pt>
                <c:pt idx="289">
                  <c:v>813.90847262310103</c:v>
                </c:pt>
                <c:pt idx="290">
                  <c:v>799.685656002271</c:v>
                </c:pt>
                <c:pt idx="291">
                  <c:v>785.02200724594002</c:v>
                </c:pt>
                <c:pt idx="292">
                  <c:v>769.92384807226495</c:v>
                </c:pt>
                <c:pt idx="293">
                  <c:v>754.39786422439397</c:v>
                </c:pt>
                <c:pt idx="294">
                  <c:v>738.45110061640105</c:v>
                </c:pt>
                <c:pt idx="295">
                  <c:v>722.090956063671</c:v>
                </c:pt>
                <c:pt idx="296">
                  <c:v>705.32517761059796</c:v>
                </c:pt>
                <c:pt idx="297">
                  <c:v>688.16185446875602</c:v>
                </c:pt>
                <c:pt idx="298">
                  <c:v>670.60941157891102</c:v>
                </c:pt>
                <c:pt idx="299">
                  <c:v>652.67660281044004</c:v>
                </c:pt>
                <c:pt idx="300">
                  <c:v>634.37250381179797</c:v>
                </c:pt>
                <c:pt idx="301">
                  <c:v>615.70650452577502</c:v>
                </c:pt>
                <c:pt idx="302">
                  <c:v>596.68830138326098</c:v>
                </c:pt>
                <c:pt idx="303">
                  <c:v>577.32788918926803</c:v>
                </c:pt>
                <c:pt idx="304">
                  <c:v>557.63555271482801</c:v>
                </c:pt>
                <c:pt idx="305">
                  <c:v>537.62185800833697</c:v>
                </c:pt>
                <c:pt idx="306">
                  <c:v>517.29764343974705</c:v>
                </c:pt>
                <c:pt idx="307">
                  <c:v>496.67401049086101</c:v>
                </c:pt>
                <c:pt idx="308">
                  <c:v>475.76231430478703</c:v>
                </c:pt>
                <c:pt idx="309">
                  <c:v>454.57415400741201</c:v>
                </c:pt>
                <c:pt idx="310">
                  <c:v>433.121362813487</c:v>
                </c:pt>
                <c:pt idx="311">
                  <c:v>411.41599792973898</c:v>
                </c:pt>
                <c:pt idx="312">
                  <c:v>389.47033026707498</c:v>
                </c:pt>
                <c:pt idx="313">
                  <c:v>367.29683397378</c:v>
                </c:pt>
                <c:pt idx="314">
                  <c:v>344.90817580123701</c:v>
                </c:pt>
                <c:pt idx="315">
                  <c:v>322.31720431351903</c:v>
                </c:pt>
                <c:pt idx="316">
                  <c:v>299.53693895183898</c:v>
                </c:pt>
                <c:pt idx="317">
                  <c:v>276.580558964658</c:v>
                </c:pt>
                <c:pt idx="318">
                  <c:v>253.46139221390101</c:v>
                </c:pt>
                <c:pt idx="319">
                  <c:v>230.192903867551</c:v>
                </c:pt>
                <c:pt idx="320">
                  <c:v>206.788684988575</c:v>
                </c:pt>
                <c:pt idx="321">
                  <c:v>183.262441029955</c:v>
                </c:pt>
                <c:pt idx="322">
                  <c:v>159.62798024532199</c:v>
                </c:pt>
                <c:pt idx="323">
                  <c:v>135.89920202453601</c:v>
                </c:pt>
                <c:pt idx="324">
                  <c:v>112.090085163319</c:v>
                </c:pt>
                <c:pt idx="325">
                  <c:v>88.214676075905601</c:v>
                </c:pt>
                <c:pt idx="326">
                  <c:v>64.287076959511595</c:v>
                </c:pt>
                <c:pt idx="327">
                  <c:v>40.321433919297299</c:v>
                </c:pt>
                <c:pt idx="328">
                  <c:v>16.331925062372498</c:v>
                </c:pt>
                <c:pt idx="329">
                  <c:v>-7.6672514306531898</c:v>
                </c:pt>
                <c:pt idx="330">
                  <c:v>-31.661889248196601</c:v>
                </c:pt>
                <c:pt idx="331">
                  <c:v>-55.637785895896698</c:v>
                </c:pt>
                <c:pt idx="332">
                  <c:v>-79.5807546421578</c:v>
                </c:pt>
                <c:pt idx="333">
                  <c:v>-103.476636452644</c:v>
                </c:pt>
                <c:pt idx="334">
                  <c:v>-127.31131190536099</c:v>
                </c:pt>
                <c:pt idx="335">
                  <c:v>-151.07071307784599</c:v>
                </c:pt>
                <c:pt idx="336">
                  <c:v>-174.74083539796601</c:v>
                </c:pt>
                <c:pt idx="337">
                  <c:v>-198.30774944966299</c:v>
                </c:pt>
                <c:pt idx="338">
                  <c:v>-221.757612724925</c:v>
                </c:pt>
                <c:pt idx="339">
                  <c:v>-245.07668131305601</c:v>
                </c:pt>
                <c:pt idx="340">
                  <c:v>-268.25132151820998</c:v>
                </c:pt>
                <c:pt idx="341">
                  <c:v>-291.26802139591399</c:v>
                </c:pt>
                <c:pt idx="342">
                  <c:v>-314.113402199159</c:v>
                </c:pt>
                <c:pt idx="343">
                  <c:v>-336.77422972437398</c:v>
                </c:pt>
                <c:pt idx="344">
                  <c:v>-359.23742554740102</c:v>
                </c:pt>
                <c:pt idx="345">
                  <c:v>-381.49007813931502</c:v>
                </c:pt>
                <c:pt idx="346">
                  <c:v>-403.51945385170802</c:v>
                </c:pt>
                <c:pt idx="347">
                  <c:v>-425.313007760755</c:v>
                </c:pt>
                <c:pt idx="348">
                  <c:v>-446.85839435915801</c:v>
                </c:pt>
                <c:pt idx="349">
                  <c:v>-468.14347808473701</c:v>
                </c:pt>
                <c:pt idx="350">
                  <c:v>-489.15634367421001</c:v>
                </c:pt>
                <c:pt idx="351">
                  <c:v>-509.88530633039301</c:v>
                </c:pt>
                <c:pt idx="352">
                  <c:v>-530.31892169081198</c:v>
                </c:pt>
                <c:pt idx="353">
                  <c:v>-550.44599558544598</c:v>
                </c:pt>
                <c:pt idx="354">
                  <c:v>-570.25559357104805</c:v>
                </c:pt>
                <c:pt idx="355">
                  <c:v>-589.73705022930505</c:v>
                </c:pt>
                <c:pt idx="356">
                  <c:v>-608.87997821584304</c:v>
                </c:pt>
                <c:pt idx="357">
                  <c:v>-627.67427704687202</c:v>
                </c:pt>
                <c:pt idx="358">
                  <c:v>-646.11014161013998</c:v>
                </c:pt>
                <c:pt idx="359">
                  <c:v>-664.17807038668104</c:v>
                </c:pt>
                <c:pt idx="360">
                  <c:v>-681.86887336973803</c:v>
                </c:pt>
                <c:pt idx="361">
                  <c:v>-699.17367966716904</c:v>
                </c:pt>
                <c:pt idx="362">
                  <c:v>-716.08394477359195</c:v>
                </c:pt>
                <c:pt idx="363">
                  <c:v>-732.59145749854201</c:v>
                </c:pt>
                <c:pt idx="364">
                  <c:v>-748.68834653694</c:v>
                </c:pt>
                <c:pt idx="365">
                  <c:v>-764.36708666829395</c:v>
                </c:pt>
                <c:pt idx="366">
                  <c:v>-779.620504571168</c:v>
                </c:pt>
                <c:pt idx="367">
                  <c:v>-794.44178423969299</c:v>
                </c:pt>
                <c:pt idx="368">
                  <c:v>-808.82447198913599</c:v>
                </c:pt>
                <c:pt idx="369">
                  <c:v>-822.76248103784405</c:v>
                </c:pt>
                <c:pt idx="370">
                  <c:v>-836.25009565331698</c:v>
                </c:pt>
                <c:pt idx="371">
                  <c:v>-849.28197485056</c:v>
                </c:pt>
                <c:pt idx="372">
                  <c:v>-861.85315563140796</c:v>
                </c:pt>
                <c:pt idx="373">
                  <c:v>-873.95905575408199</c:v>
                </c:pt>
                <c:pt idx="374">
                  <c:v>-885.59547602291798</c:v>
                </c:pt>
                <c:pt idx="375">
                  <c:v>-896.75860208888901</c:v>
                </c:pt>
                <c:pt idx="376">
                  <c:v>-907.44500575235702</c:v>
                </c:pt>
                <c:pt idx="377">
                  <c:v>-917.65164576035295</c:v>
                </c:pt>
                <c:pt idx="378">
                  <c:v>-927.37586809158995</c:v>
                </c:pt>
                <c:pt idx="379">
                  <c:v>-936.61540572342199</c:v>
                </c:pt>
                <c:pt idx="380">
                  <c:v>-945.368377876012</c:v>
                </c:pt>
                <c:pt idx="381">
                  <c:v>-953.633288730103</c:v>
                </c:pt>
                <c:pt idx="382">
                  <c:v>-961.40902561592895</c:v>
                </c:pt>
                <c:pt idx="383">
                  <c:v>-968.69485667209096</c:v>
                </c:pt>
                <c:pt idx="384">
                  <c:v>-975.49042797444099</c:v>
                </c:pt>
                <c:pt idx="385">
                  <c:v>-981.79576013639598</c:v>
                </c:pt>
                <c:pt idx="386">
                  <c:v>-987.61124438344598</c:v>
                </c:pt>
                <c:pt idx="387">
                  <c:v>-992.93763810602502</c:v>
                </c:pt>
                <c:pt idx="388">
                  <c:v>-997.77605989635902</c:v>
                </c:pt>
                <c:pt idx="389">
                  <c:v>-1002.12798407633</c:v>
                </c:pt>
                <c:pt idx="390">
                  <c:v>-1005.99523472489</c:v>
                </c:pt>
                <c:pt idx="391">
                  <c:v>-1009.37997921505</c:v>
                </c:pt>
                <c:pt idx="392">
                  <c:v>-1012.28472127179</c:v>
                </c:pt>
                <c:pt idx="393">
                  <c:v>-1014.71229356401</c:v>
                </c:pt>
                <c:pt idx="394">
                  <c:v>-1016.66584984476</c:v>
                </c:pt>
                <c:pt idx="395">
                  <c:v>-1018.14885665551</c:v>
                </c:pt>
                <c:pt idx="396">
                  <c:v>-1019.16508461182</c:v>
                </c:pt>
                <c:pt idx="397">
                  <c:v>-1019.7185992887</c:v>
                </c:pt>
                <c:pt idx="398">
                  <c:v>-1019.81375172572</c:v>
                </c:pt>
                <c:pt idx="399">
                  <c:v>-1019.45516857263</c:v>
                </c:pt>
                <c:pt idx="400">
                  <c:v>-1018.6477418980299</c:v>
                </c:pt>
                <c:pt idx="401">
                  <c:v>-1017.3966186840699</c:v>
                </c:pt>
                <c:pt idx="402">
                  <c:v>-1015.70719003173</c:v>
                </c:pt>
                <c:pt idx="403">
                  <c:v>-1013.58508010183</c:v>
                </c:pt>
                <c:pt idx="404">
                  <c:v>-1011.0361348178</c:v>
                </c:pt>
                <c:pt idx="405">
                  <c:v>-1008.06641035705</c:v>
                </c:pt>
                <c:pt idx="406">
                  <c:v>-1004.68216145831</c:v>
                </c:pt>
                <c:pt idx="407">
                  <c:v>-1000.88982957299</c:v>
                </c:pt>
                <c:pt idx="408">
                  <c:v>-996.69603088863596</c:v>
                </c:pt>
                <c:pt idx="409">
                  <c:v>-992.10754425340201</c:v>
                </c:pt>
                <c:pt idx="410">
                  <c:v>-987.13129903008496</c:v>
                </c:pt>
                <c:pt idx="411">
                  <c:v>-981.77436290868502</c:v>
                </c:pt>
                <c:pt idx="412">
                  <c:v>-976.043929706217</c:v>
                </c:pt>
                <c:pt idx="413">
                  <c:v>-969.94730718236201</c:v>
                </c:pt>
                <c:pt idx="414">
                  <c:v>-963.49190489926104</c:v>
                </c:pt>
                <c:pt idx="415">
                  <c:v>-956.68522215330199</c:v>
                </c:pt>
                <c:pt idx="416">
                  <c:v>-949.53483600625998</c:v>
                </c:pt>
                <c:pt idx="417">
                  <c:v>-942.04838944250798</c:v>
                </c:pt>
                <c:pt idx="418">
                  <c:v>-934.23357967827997</c:v>
                </c:pt>
                <c:pt idx="419">
                  <c:v>-926.09814664812905</c:v>
                </c:pt>
                <c:pt idx="420">
                  <c:v>-917.64986169282599</c:v>
                </c:pt>
                <c:pt idx="421">
                  <c:v>-908.896516471925</c:v>
                </c:pt>
                <c:pt idx="422">
                  <c:v>-899.84591212311398</c:v>
                </c:pt>
                <c:pt idx="423">
                  <c:v>-890.50584868936801</c:v>
                </c:pt>
                <c:pt idx="424">
                  <c:v>-880.88411483365098</c:v>
                </c:pt>
                <c:pt idx="425">
                  <c:v>-870.98847785967996</c:v>
                </c:pt>
                <c:pt idx="426">
                  <c:v>-860.82667405591201</c:v>
                </c:pt>
                <c:pt idx="427">
                  <c:v>-850.40639937860101</c:v>
                </c:pt>
                <c:pt idx="428">
                  <c:v>-839.73530048833595</c:v>
                </c:pt>
                <c:pt idx="429">
                  <c:v>-828.82096615311104</c:v>
                </c:pt>
                <c:pt idx="430">
                  <c:v>-817.67091902950301</c:v>
                </c:pt>
                <c:pt idx="431">
                  <c:v>-806.29260783218501</c:v>
                </c:pt>
                <c:pt idx="432">
                  <c:v>-794.69339990047399</c:v>
                </c:pt>
                <c:pt idx="433">
                  <c:v>-782.88057416931599</c:v>
                </c:pt>
                <c:pt idx="434">
                  <c:v>-770.86131455060695</c:v>
                </c:pt>
                <c:pt idx="435">
                  <c:v>-758.64270372946305</c:v>
                </c:pt>
                <c:pt idx="436">
                  <c:v>-746.23171737866699</c:v>
                </c:pt>
                <c:pt idx="437">
                  <c:v>-733.63521879323298</c:v>
                </c:pt>
                <c:pt idx="438">
                  <c:v>-720.85995394575298</c:v>
                </c:pt>
                <c:pt idx="439">
                  <c:v>-707.912546962031</c:v>
                </c:pt>
                <c:pt idx="440">
                  <c:v>-694.79949601526903</c:v>
                </c:pt>
                <c:pt idx="441">
                  <c:v>-681.52716963605098</c:v>
                </c:pt>
                <c:pt idx="442">
                  <c:v>-668.10180343426305</c:v>
                </c:pt>
                <c:pt idx="443">
                  <c:v>-654.52949722815595</c:v>
                </c:pt>
                <c:pt idx="444">
                  <c:v>-640.81621257480197</c:v>
                </c:pt>
                <c:pt idx="445">
                  <c:v>-626.96777069538496</c:v>
                </c:pt>
                <c:pt idx="446">
                  <c:v>-612.98985078794499</c:v>
                </c:pt>
                <c:pt idx="447">
                  <c:v>-598.88798871952599</c:v>
                </c:pt>
                <c:pt idx="448">
                  <c:v>-584.66757608899104</c:v>
                </c:pt>
                <c:pt idx="449">
                  <c:v>-570.33385965123796</c:v>
                </c:pt>
                <c:pt idx="450">
                  <c:v>-555.891941092975</c:v>
                </c:pt>
                <c:pt idx="451">
                  <c:v>-541.34677714986196</c:v>
                </c:pt>
                <c:pt idx="452">
                  <c:v>-526.70318005437002</c:v>
                </c:pt>
                <c:pt idx="453">
                  <c:v>-511.965818303427</c:v>
                </c:pt>
                <c:pt idx="454">
                  <c:v>-497.13921773467303</c:v>
                </c:pt>
                <c:pt idx="455">
                  <c:v>-482.22776289993499</c:v>
                </c:pt>
                <c:pt idx="456">
                  <c:v>-467.23569872440999</c:v>
                </c:pt>
                <c:pt idx="457">
                  <c:v>-452.167132439944</c:v>
                </c:pt>
                <c:pt idx="458">
                  <c:v>-437.02603578074201</c:v>
                </c:pt>
                <c:pt idx="459">
                  <c:v>-421.81624742991397</c:v>
                </c:pt>
                <c:pt idx="460">
                  <c:v>-406.541475705229</c:v>
                </c:pt>
                <c:pt idx="461">
                  <c:v>-391.20530147261098</c:v>
                </c:pt>
                <c:pt idx="462">
                  <c:v>-375.81118127597898</c:v>
                </c:pt>
                <c:pt idx="463">
                  <c:v>-360.36245067225701</c:v>
                </c:pt>
                <c:pt idx="464">
                  <c:v>-344.86232776049599</c:v>
                </c:pt>
                <c:pt idx="465">
                  <c:v>-329.31391689431899</c:v>
                </c:pt>
                <c:pt idx="466">
                  <c:v>-313.72021256708899</c:v>
                </c:pt>
                <c:pt idx="467">
                  <c:v>-298.08410345950199</c:v>
                </c:pt>
                <c:pt idx="468">
                  <c:v>-282.408376639511</c:v>
                </c:pt>
                <c:pt idx="469">
                  <c:v>-266.69572190482597</c:v>
                </c:pt>
                <c:pt idx="470">
                  <c:v>-250.94873625846299</c:v>
                </c:pt>
                <c:pt idx="471">
                  <c:v>-235.16992850815799</c:v>
                </c:pt>
                <c:pt idx="472">
                  <c:v>-219.36172398071301</c:v>
                </c:pt>
                <c:pt idx="473">
                  <c:v>-203.52646934266201</c:v>
                </c:pt>
                <c:pt idx="474">
                  <c:v>-187.66643751889501</c:v>
                </c:pt>
                <c:pt idx="475">
                  <c:v>-171.78383270121799</c:v>
                </c:pt>
                <c:pt idx="476">
                  <c:v>-155.88079543903399</c:v>
                </c:pt>
                <c:pt idx="477">
                  <c:v>-139.95940780465199</c:v>
                </c:pt>
                <c:pt idx="478">
                  <c:v>-124.021698625925</c:v>
                </c:pt>
                <c:pt idx="479">
                  <c:v>-108.06964877921099</c:v>
                </c:pt>
                <c:pt idx="480">
                  <c:v>-92.105196535817996</c:v>
                </c:pt>
                <c:pt idx="481">
                  <c:v>-76.130242955323396</c:v>
                </c:pt>
                <c:pt idx="482">
                  <c:v>-60.1466573193389</c:v>
                </c:pt>
                <c:pt idx="483">
                  <c:v>-44.156282599441901</c:v>
                </c:pt>
                <c:pt idx="484">
                  <c:v>-28.160940953124801</c:v>
                </c:pt>
                <c:pt idx="485">
                  <c:v>-12.1624392417678</c:v>
                </c:pt>
                <c:pt idx="486">
                  <c:v>3.8374254353148598</c:v>
                </c:pt>
                <c:pt idx="487">
                  <c:v>19.8368601966047</c:v>
                </c:pt>
                <c:pt idx="488">
                  <c:v>35.834070829696202</c:v>
                </c:pt>
                <c:pt idx="489">
                  <c:v>51.827256244017697</c:v>
                </c:pt>
                <c:pt idx="490">
                  <c:v>67.814602930732207</c:v>
                </c:pt>
                <c:pt idx="491">
                  <c:v>83.794279435663398</c:v>
                </c:pt>
                <c:pt idx="492">
                  <c:v>99.764430851149797</c:v>
                </c:pt>
                <c:pt idx="493">
                  <c:v>115.72317333277</c:v>
                </c:pt>
                <c:pt idx="494">
                  <c:v>131.668588647029</c:v>
                </c:pt>
                <c:pt idx="495">
                  <c:v>147.59871875620601</c:v>
                </c:pt>
                <c:pt idx="496">
                  <c:v>163.511560446695</c:v>
                </c:pt>
                <c:pt idx="497">
                  <c:v>179.40506000739001</c:v>
                </c:pt>
                <c:pt idx="498">
                  <c:v>195.27710796478999</c:v>
                </c:pt>
                <c:pt idx="499">
                  <c:v>211.12553388176099</c:v>
                </c:pt>
                <c:pt idx="500">
                  <c:v>226.94810122710999</c:v>
                </c:pt>
                <c:pt idx="501">
                  <c:v>242.74250232333699</c:v>
                </c:pt>
                <c:pt idx="502">
                  <c:v>258.50635338022897</c:v>
                </c:pt>
                <c:pt idx="503">
                  <c:v>274.23718962220102</c:v>
                </c:pt>
                <c:pt idx="504">
                  <c:v>289.93246051756699</c:v>
                </c:pt>
                <c:pt idx="505">
                  <c:v>305.58952511824202</c:v>
                </c:pt>
                <c:pt idx="506">
                  <c:v>321.20564751860297</c:v>
                </c:pt>
                <c:pt idx="507">
                  <c:v>336.77799244259103</c:v>
                </c:pt>
                <c:pt idx="508">
                  <c:v>352.30362096840901</c:v>
                </c:pt>
                <c:pt idx="509">
                  <c:v>367.779486400422</c:v>
                </c:pt>
                <c:pt idx="510">
                  <c:v>383.20243029820602</c:v>
                </c:pt>
                <c:pt idx="511">
                  <c:v>398.56917867292901</c:v>
                </c:pt>
                <c:pt idx="512">
                  <c:v>413.87633836149797</c:v>
                </c:pt>
                <c:pt idx="513">
                  <c:v>429.12039358919702</c:v>
                </c:pt>
                <c:pt idx="514">
                  <c:v>444.29770273170197</c:v>
                </c:pt>
                <c:pt idx="515">
                  <c:v>459.40449528760098</c:v>
                </c:pt>
                <c:pt idx="516">
                  <c:v>474.43686907271803</c:v>
                </c:pt>
                <c:pt idx="517">
                  <c:v>489.39078764766401</c:v>
                </c:pt>
                <c:pt idx="518">
                  <c:v>504.262077990156</c:v>
                </c:pt>
                <c:pt idx="519">
                  <c:v>519.04642842374096</c:v>
                </c:pt>
                <c:pt idx="520">
                  <c:v>533.73938681453706</c:v>
                </c:pt>
                <c:pt idx="521">
                  <c:v>548.33635904765003</c:v>
                </c:pt>
                <c:pt idx="522">
                  <c:v>562.832607794865</c:v>
                </c:pt>
                <c:pt idx="523">
                  <c:v>577.22325158497802</c:v>
                </c:pt>
                <c:pt idx="524">
                  <c:v>591.50326418818202</c:v>
                </c:pt>
                <c:pt idx="525">
                  <c:v>605.66747432550505</c:v>
                </c:pt>
                <c:pt idx="526">
                  <c:v>619.71056571409804</c:v>
                </c:pt>
                <c:pt idx="527">
                  <c:v>633.62707745885098</c:v>
                </c:pt>
                <c:pt idx="528">
                  <c:v>647.41140480033403</c:v>
                </c:pt>
                <c:pt idx="529">
                  <c:v>661.05780022866395</c:v>
                </c:pt>
                <c:pt idx="530">
                  <c:v>674.56037497229897</c:v>
                </c:pt>
                <c:pt idx="531">
                  <c:v>687.913100870167</c:v>
                </c:pt>
                <c:pt idx="532">
                  <c:v>701.10981263492499</c:v>
                </c:pt>
                <c:pt idx="533">
                  <c:v>714.14421051424699</c:v>
                </c:pt>
                <c:pt idx="534">
                  <c:v>727.00986335641096</c:v>
                </c:pt>
                <c:pt idx="535">
                  <c:v>739.70021208543199</c:v>
                </c:pt>
                <c:pt idx="536">
                  <c:v>752.20857359010495</c:v>
                </c:pt>
                <c:pt idx="537">
                  <c:v>764.52814503031902</c:v>
                </c:pt>
                <c:pt idx="538">
                  <c:v>776.65200856288004</c:v>
                </c:pt>
                <c:pt idx="539">
                  <c:v>788.573136488003</c:v>
                </c:pt>
                <c:pt idx="540">
                  <c:v>800.284396816445</c:v>
                </c:pt>
                <c:pt idx="541">
                  <c:v>811.778559255961</c:v>
                </c:pt>
                <c:pt idx="542">
                  <c:v>823.04830161456402</c:v>
                </c:pt>
                <c:pt idx="543">
                  <c:v>834.08621661668701</c:v>
                </c:pt>
                <c:pt idx="544">
                  <c:v>844.88481912702798</c:v>
                </c:pt>
                <c:pt idx="545">
                  <c:v>855.43655377545394</c:v>
                </c:pt>
                <c:pt idx="546">
                  <c:v>865.73380297494498</c:v>
                </c:pt>
                <c:pt idx="547">
                  <c:v>875.76889532313896</c:v>
                </c:pt>
                <c:pt idx="548">
                  <c:v>885.53411437662498</c:v>
                </c:pt>
                <c:pt idx="549">
                  <c:v>895.02170778566699</c:v>
                </c:pt>
                <c:pt idx="550">
                  <c:v>904.22389677568401</c:v>
                </c:pt>
                <c:pt idx="551">
                  <c:v>913.132885960365</c:v>
                </c:pt>
                <c:pt idx="552">
                  <c:v>921.74087346993599</c:v>
                </c:pt>
                <c:pt idx="553">
                  <c:v>930.04006137678596</c:v>
                </c:pt>
                <c:pt idx="554">
                  <c:v>938.02266639931202</c:v>
                </c:pt>
                <c:pt idx="555">
                  <c:v>945.68093086363501</c:v>
                </c:pt>
                <c:pt idx="556">
                  <c:v>953.00713390163901</c:v>
                </c:pt>
                <c:pt idx="557">
                  <c:v>959.99360286265903</c:v>
                </c:pt>
                <c:pt idx="558">
                  <c:v>966.63272491510202</c:v>
                </c:pt>
                <c:pt idx="559">
                  <c:v>972.916958813311</c:v>
                </c:pt>
                <c:pt idx="560">
                  <c:v>978.83884680411995</c:v>
                </c:pt>
                <c:pt idx="561">
                  <c:v>984.39102664674795</c:v>
                </c:pt>
                <c:pt idx="562">
                  <c:v>989.56624371898897</c:v>
                </c:pt>
                <c:pt idx="563">
                  <c:v>994.35736318210195</c:v>
                </c:pt>
                <c:pt idx="564">
                  <c:v>998.75738217630601</c:v>
                </c:pt>
                <c:pt idx="565">
                  <c:v>1002.75944201844</c:v>
                </c:pt>
                <c:pt idx="566">
                  <c:v>1006.3568403731</c:v>
                </c:pt>
                <c:pt idx="567">
                  <c:v>1009.5430433684101</c:v>
                </c:pt>
                <c:pt idx="568">
                  <c:v>1012.31169762767</c:v>
                </c:pt>
                <c:pt idx="569">
                  <c:v>1014.65664218809</c:v>
                </c:pt>
                <c:pt idx="570">
                  <c:v>1016.5719202781301</c:v>
                </c:pt>
                <c:pt idx="571">
                  <c:v>1018.05179092533</c:v>
                </c:pt>
                <c:pt idx="572">
                  <c:v>1019.0907403669401</c:v>
                </c:pt>
                <c:pt idx="573">
                  <c:v>1019.68349323615</c:v>
                </c:pt>
                <c:pt idx="574">
                  <c:v>1019.82502349754</c:v>
                </c:pt>
                <c:pt idx="575">
                  <c:v>1019.51056510604</c:v>
                </c:pt>
                <c:pt idx="576">
                  <c:v>1018.73562236464</c:v>
                </c:pt>
                <c:pt idx="577">
                  <c:v>1017.49597995689</c:v>
                </c:pt>
                <c:pt idx="578">
                  <c:v>1015.78771263156</c:v>
                </c:pt>
                <c:pt idx="579">
                  <c:v>1013.6071945177</c:v>
                </c:pt>
                <c:pt idx="580">
                  <c:v>1010.95110804965</c:v>
                </c:pt>
                <c:pt idx="581">
                  <c:v>1007.81645248277</c:v>
                </c:pt>
                <c:pt idx="582">
                  <c:v>1004.20055198215</c:v>
                </c:pt>
                <c:pt idx="583">
                  <c:v>1000.10106326757</c:v>
                </c:pt>
                <c:pt idx="584">
                  <c:v>995.515982799737</c:v>
                </c:pt>
                <c:pt idx="585">
                  <c:v>990.44365349411498</c:v>
                </c:pt>
                <c:pt idx="586">
                  <c:v>984.88277094999899</c:v>
                </c:pt>
                <c:pt idx="587">
                  <c:v>978.83238918423001</c:v>
                </c:pt>
                <c:pt idx="588">
                  <c:v>972.29192586013698</c:v>
                </c:pt>
                <c:pt idx="589">
                  <c:v>965.26116700396994</c:v>
                </c:pt>
                <c:pt idx="590">
                  <c:v>957.74027120240498</c:v>
                </c:pt>
                <c:pt idx="591">
                  <c:v>949.729773276267</c:v>
                </c:pt>
                <c:pt idx="592">
                  <c:v>941.23058742692206</c:v>
                </c:pt>
                <c:pt idx="593">
                  <c:v>932.24400985326304</c:v>
                </c:pt>
                <c:pt idx="594">
                  <c:v>922.77172083852099</c:v>
                </c:pt>
                <c:pt idx="595">
                  <c:v>912.815786307434</c:v>
                </c:pt>
                <c:pt idx="596">
                  <c:v>902.37865885560598</c:v>
                </c:pt>
                <c:pt idx="597">
                  <c:v>891.46317825404105</c:v>
                </c:pt>
                <c:pt idx="598">
                  <c:v>880.07257143302502</c:v>
                </c:pt>
                <c:pt idx="599">
                  <c:v>868.21045195060799</c:v>
                </c:pt>
                <c:pt idx="600">
                  <c:v>855.88081895195603</c:v>
                </c:pt>
                <c:pt idx="601">
                  <c:v>843.08805562680698</c:v>
                </c:pt>
                <c:pt idx="602">
                  <c:v>829.83692717317001</c:v>
                </c:pt>
                <c:pt idx="603">
                  <c:v>816.13257827622294</c:v>
                </c:pt>
                <c:pt idx="604">
                  <c:v>801.98053011211096</c:v>
                </c:pt>
                <c:pt idx="605">
                  <c:v>787.38667688706801</c:v>
                </c:pt>
                <c:pt idx="606">
                  <c:v>772.35728192285103</c:v>
                </c:pt>
                <c:pt idx="607">
                  <c:v>756.89897330008603</c:v>
                </c:pt>
                <c:pt idx="608">
                  <c:v>741.01873907156403</c:v>
                </c:pt>
                <c:pt idx="609">
                  <c:v>724.72392205794802</c:v>
                </c:pt>
                <c:pt idx="610">
                  <c:v>708.02221423873505</c:v>
                </c:pt>
                <c:pt idx="611">
                  <c:v>690.92165075156902</c:v>
                </c:pt>
                <c:pt idx="612">
                  <c:v>673.43060351326596</c:v>
                </c:pt>
                <c:pt idx="613">
                  <c:v>655.55777447606999</c:v>
                </c:pt>
                <c:pt idx="614">
                  <c:v>637.31218853276903</c:v>
                </c:pt>
                <c:pt idx="615">
                  <c:v>618.70318608442199</c:v>
                </c:pt>
                <c:pt idx="616">
                  <c:v>599.74041528441899</c:v>
                </c:pt>
                <c:pt idx="617">
                  <c:v>580.43382397258301</c:v>
                </c:pt>
                <c:pt idx="618">
                  <c:v>560.79365131301097</c:v>
                </c:pt>
                <c:pt idx="619">
                  <c:v>540.83041914919602</c:v>
                </c:pt>
                <c:pt idx="620">
                  <c:v>520.55492308987596</c:v>
                </c:pt>
                <c:pt idx="621">
                  <c:v>499.97822333889098</c:v>
                </c:pt>
                <c:pt idx="622">
                  <c:v>479.11163528211898</c:v>
                </c:pt>
                <c:pt idx="623">
                  <c:v>457.96671984441201</c:v>
                </c:pt>
                <c:pt idx="624">
                  <c:v>436.55527362916098</c:v>
                </c:pt>
                <c:pt idx="625">
                  <c:v>414.88931885289702</c:v>
                </c:pt>
                <c:pt idx="626">
                  <c:v>392.98109308711599</c:v>
                </c:pt>
                <c:pt idx="627">
                  <c:v>370.84303881919601</c:v>
                </c:pt>
                <c:pt idx="628">
                  <c:v>348.48779284402798</c:v>
                </c:pt>
                <c:pt idx="629">
                  <c:v>325.92817549773298</c:v>
                </c:pt>
                <c:pt idx="630">
                  <c:v>303.17717974449499</c:v>
                </c:pt>
                <c:pt idx="631">
                  <c:v>280.247960127353</c:v>
                </c:pt>
                <c:pt idx="632">
                  <c:v>257.153821593472</c:v>
                </c:pt>
                <c:pt idx="633">
                  <c:v>233.90820820413899</c:v>
                </c:pt>
                <c:pt idx="634">
                  <c:v>210.52469173955501</c:v>
                </c:pt>
                <c:pt idx="635">
                  <c:v>187.01696020816999</c:v>
                </c:pt>
                <c:pt idx="636">
                  <c:v>163.39880627013201</c:v>
                </c:pt>
                <c:pt idx="637">
                  <c:v>139.68411558420999</c:v>
                </c:pt>
                <c:pt idx="638">
                  <c:v>115.88685508731299</c:v>
                </c:pt>
                <c:pt idx="639">
                  <c:v>92.021061215633097</c:v>
                </c:pt>
                <c:pt idx="640">
                  <c:v>68.1008280762086</c:v>
                </c:pt>
                <c:pt idx="641">
                  <c:v>44.140295577587402</c:v>
                </c:pt>
                <c:pt idx="642">
                  <c:v>20.1536375282077</c:v>
                </c:pt>
                <c:pt idx="643">
                  <c:v>-3.8449502890484601</c:v>
                </c:pt>
                <c:pt idx="644">
                  <c:v>-27.841262057696898</c:v>
                </c:pt>
                <c:pt idx="645">
                  <c:v>-51.821093875500999</c:v>
                </c:pt>
                <c:pt idx="646">
                  <c:v>-75.770255701003705</c:v>
                </c:pt>
                <c:pt idx="647">
                  <c:v>-99.674583290341999</c:v>
                </c:pt>
                <c:pt idx="648">
                  <c:v>-123.519950115973</c:v>
                </c:pt>
                <c:pt idx="649">
                  <c:v>-147.29227925889199</c:v>
                </c:pt>
                <c:pt idx="650">
                  <c:v>-170.977555265788</c:v>
                </c:pt>
                <c:pt idx="651">
                  <c:v>-194.56183596255499</c:v>
                </c:pt>
                <c:pt idx="652">
                  <c:v>-218.03126421541501</c:v>
                </c:pt>
                <c:pt idx="653">
                  <c:v>-241.372079630776</c:v>
                </c:pt>
                <c:pt idx="654">
                  <c:v>-264.57063018480602</c:v>
                </c:pt>
                <c:pt idx="655">
                  <c:v>-287.61338377349102</c:v>
                </c:pt>
                <c:pt idx="656">
                  <c:v>-310.48693967375499</c:v>
                </c:pt>
                <c:pt idx="657">
                  <c:v>-333.17803990605597</c:v>
                </c:pt>
                <c:pt idx="658">
                  <c:v>-355.67358048853498</c:v>
                </c:pt>
                <c:pt idx="659">
                  <c:v>-377.960622572673</c:v>
                </c:pt>
                <c:pt idx="660">
                  <c:v>-400.026403450065</c:v>
                </c:pt>
                <c:pt idx="661">
                  <c:v>-421.85834741970399</c:v>
                </c:pt>
                <c:pt idx="662">
                  <c:v>-443.444076504897</c:v>
                </c:pt>
                <c:pt idx="663">
                  <c:v>-464.77142100863699</c:v>
                </c:pt>
                <c:pt idx="664">
                  <c:v>-485.82842989598998</c:v>
                </c:pt>
                <c:pt idx="665">
                  <c:v>-506.60338099183002</c:v>
                </c:pt>
                <c:pt idx="666">
                  <c:v>-527.08479098188002</c:v>
                </c:pt>
                <c:pt idx="667">
                  <c:v>-547.26142520487099</c:v>
                </c:pt>
                <c:pt idx="668">
                  <c:v>-567.12230722330605</c:v>
                </c:pt>
                <c:pt idx="669">
                  <c:v>-586.656728160086</c:v>
                </c:pt>
                <c:pt idx="670">
                  <c:v>-605.85425578808099</c:v>
                </c:pt>
                <c:pt idx="671">
                  <c:v>-624.70474335944698</c:v>
                </c:pt>
                <c:pt idx="672">
                  <c:v>-643.198338161386</c:v>
                </c:pt>
                <c:pt idx="673">
                  <c:v>-661.32548978487102</c:v>
                </c:pt>
                <c:pt idx="674">
                  <c:v>-679.07695809271104</c:v>
                </c:pt>
                <c:pt idx="675">
                  <c:v>-696.44382087327904</c:v>
                </c:pt>
                <c:pt idx="676">
                  <c:v>-713.41748116618999</c:v>
                </c:pt>
                <c:pt idx="677">
                  <c:v>-729.98967424614705</c:v>
                </c:pt>
                <c:pt idx="678">
                  <c:v>-746.15247425130201</c:v>
                </c:pt>
                <c:pt idx="679">
                  <c:v>-761.89830044248697</c:v>
                </c:pt>
                <c:pt idx="680">
                  <c:v>-777.21992307984794</c:v>
                </c:pt>
                <c:pt idx="681">
                  <c:v>-792.11046890361899</c:v>
                </c:pt>
                <c:pt idx="682">
                  <c:v>-806.56342620599196</c:v>
                </c:pt>
                <c:pt idx="683">
                  <c:v>-820.57264948136299</c:v>
                </c:pt>
                <c:pt idx="684">
                  <c:v>-834.13236364263298</c:v>
                </c:pt>
                <c:pt idx="685">
                  <c:v>-847.23716779163101</c:v>
                </c:pt>
                <c:pt idx="686">
                  <c:v>-859.88203853228299</c:v>
                </c:pt>
                <c:pt idx="687">
                  <c:v>-872.06233281568495</c:v>
                </c:pt>
                <c:pt idx="688">
                  <c:v>-883.77379030688701</c:v>
                </c:pt>
                <c:pt idx="689">
                  <c:v>-895.01253526392998</c:v>
                </c:pt>
                <c:pt idx="690">
                  <c:v>-905.77507792041501</c:v>
                </c:pt>
                <c:pt idx="691">
                  <c:v>-916.05831536376502</c:v>
                </c:pt>
                <c:pt idx="692">
                  <c:v>-925.85953190223802</c:v>
                </c:pt>
                <c:pt idx="693">
                  <c:v>-935.176398914738</c:v>
                </c:pt>
                <c:pt idx="694">
                  <c:v>-944.00697417851995</c:v>
                </c:pt>
                <c:pt idx="695">
                  <c:v>-952.34970067099198</c:v>
                </c:pt>
                <c:pt idx="696">
                  <c:v>-960.20340484296696</c:v>
                </c:pt>
                <c:pt idx="697">
                  <c:v>-967.56729436198395</c:v>
                </c:pt>
                <c:pt idx="698">
                  <c:v>-974.44095532554195</c:v>
                </c:pt>
                <c:pt idx="699">
                  <c:v>-980.82434894544997</c:v>
                </c:pt>
                <c:pt idx="700">
                  <c:v>-986.71780770583302</c:v>
                </c:pt>
                <c:pt idx="701">
                  <c:v>-992.12203099874205</c:v>
                </c:pt>
                <c:pt idx="702">
                  <c:v>-997.03808024275497</c:v>
                </c:pt>
                <c:pt idx="703">
                  <c:v>-1001.46737349137</c:v>
                </c:pt>
                <c:pt idx="704">
                  <c:v>-1005.4116795395</c:v>
                </c:pt>
                <c:pt idx="705">
                  <c:v>-1008.87311153782</c:v>
                </c:pt>
                <c:pt idx="706">
                  <c:v>-1011.85412012617</c:v>
                </c:pt>
                <c:pt idx="707">
                  <c:v>-1014.3574860988</c:v>
                </c:pt>
                <c:pt idx="708">
                  <c:v>-1016.3863126154801</c:v>
                </c:pt>
                <c:pt idx="709">
                  <c:v>-1017.94401697413</c:v>
                </c:pt>
                <c:pt idx="710">
                  <c:v>-1019.03432196194</c:v>
                </c:pt>
                <c:pt idx="711">
                  <c:v>-1019.66124680319</c:v>
                </c:pt>
                <c:pt idx="712">
                  <c:v>-1019.82909772353</c:v>
                </c:pt>
                <c:pt idx="713">
                  <c:v>-1019.54245815145</c:v>
                </c:pt>
                <c:pt idx="714">
                  <c:v>-1018.8061785789801</c:v>
                </c:pt>
                <c:pt idx="715">
                  <c:v>-1017.62536610489</c:v>
                </c:pt>
                <c:pt idx="716">
                  <c:v>-1016.0053736843799</c:v>
                </c:pt>
                <c:pt idx="717">
                  <c:v>-1013.95178911039</c:v>
                </c:pt>
                <c:pt idx="718">
                  <c:v>-1011.47042375261</c:v>
                </c:pt>
                <c:pt idx="719">
                  <c:v>-1008.5673010806599</c:v>
                </c:pt>
                <c:pt idx="720">
                  <c:v>-1005.24864499892</c:v>
                </c:pt>
                <c:pt idx="721">
                  <c:v>-1001.52086802076</c:v>
                </c:pt>
                <c:pt idx="722">
                  <c:v>-997.39055931058601</c:v>
                </c:pt>
                <c:pt idx="723">
                  <c:v>-992.864472622025</c:v>
                </c:pt>
                <c:pt idx="724">
                  <c:v>-987.94951416132801</c:v>
                </c:pt>
                <c:pt idx="725">
                  <c:v>-982.65273040457896</c:v>
                </c:pt>
                <c:pt idx="726">
                  <c:v>-976.98129589761595</c:v>
                </c:pt>
                <c:pt idx="727">
                  <c:v>-970.94250106726497</c:v>
                </c:pt>
                <c:pt idx="728">
                  <c:v>-964.54374007221804</c:v>
                </c:pt>
                <c:pt idx="729">
                  <c:v>-957.79249872151001</c:v>
                </c:pt>
                <c:pt idx="730">
                  <c:v>-950.69634248803698</c:v>
                </c:pt>
                <c:pt idx="731">
                  <c:v>-943.26290464391695</c:v>
                </c:pt>
                <c:pt idx="732">
                  <c:v>-935.49987454383302</c:v>
                </c:pt>
                <c:pt idx="733">
                  <c:v>-927.41498608162999</c:v>
                </c:pt>
                <c:pt idx="734">
                  <c:v>-919.01600634454303</c:v>
                </c:pt>
                <c:pt idx="735">
                  <c:v>-910.31072448846498</c:v>
                </c:pt>
                <c:pt idx="736">
                  <c:v>-901.30694085657001</c:v>
                </c:pt>
                <c:pt idx="737">
                  <c:v>-892.01245636244698</c:v>
                </c:pt>
                <c:pt idx="738">
                  <c:v>-882.43506215774403</c:v>
                </c:pt>
                <c:pt idx="739">
                  <c:v>-872.58252960298898</c:v>
                </c:pt>
                <c:pt idx="740">
                  <c:v>-862.46260055901803</c:v>
                </c:pt>
                <c:pt idx="741">
                  <c:v>-852.08297801501806</c:v>
                </c:pt>
                <c:pt idx="742">
                  <c:v>-841.45131706786401</c:v>
                </c:pt>
                <c:pt idx="743">
                  <c:v>-830.57521626598998</c:v>
                </c:pt>
                <c:pt idx="744">
                  <c:v>-819.46220932964604</c:v>
                </c:pt>
                <c:pt idx="745">
                  <c:v>-808.11975725791899</c:v>
                </c:pt>
                <c:pt idx="746">
                  <c:v>-796.55524083154</c:v>
                </c:pt>
                <c:pt idx="747">
                  <c:v>-784.775953519003</c:v>
                </c:pt>
                <c:pt idx="748">
                  <c:v>-772.78909479220397</c:v>
                </c:pt>
                <c:pt idx="749">
                  <c:v>-760.60176385637101</c:v>
                </c:pt>
                <c:pt idx="750">
                  <c:v>-748.22095379774498</c:v>
                </c:pt>
                <c:pt idx="751">
                  <c:v>-735.65354615115098</c:v>
                </c:pt>
                <c:pt idx="752">
                  <c:v>-722.90630588834802</c:v>
                </c:pt>
                <c:pt idx="753">
                  <c:v>-709.98587682679295</c:v>
                </c:pt>
                <c:pt idx="754">
                  <c:v>-696.89877745734202</c:v>
                </c:pt>
                <c:pt idx="755">
                  <c:v>-683.65139718822604</c:v>
                </c:pt>
                <c:pt idx="756">
                  <c:v>-670.24999300167303</c:v>
                </c:pt>
                <c:pt idx="757">
                  <c:v>-656.70068651848396</c:v>
                </c:pt>
                <c:pt idx="758">
                  <c:v>-643.00946146498097</c:v>
                </c:pt>
                <c:pt idx="759">
                  <c:v>-629.18216153588401</c:v>
                </c:pt>
                <c:pt idx="760">
                  <c:v>-615.22448864587705</c:v>
                </c:pt>
                <c:pt idx="761">
                  <c:v>-601.14200156189099</c:v>
                </c:pt>
                <c:pt idx="762">
                  <c:v>-586.94011490750199</c:v>
                </c:pt>
                <c:pt idx="763">
                  <c:v>-572.62409853021597</c:v>
                </c:pt>
                <c:pt idx="764">
                  <c:v>-558.19907722194102</c:v>
                </c:pt>
                <c:pt idx="765">
                  <c:v>-543.67003078246796</c:v>
                </c:pt>
                <c:pt idx="766">
                  <c:v>-529.04179441536303</c:v>
                </c:pt>
                <c:pt idx="767">
                  <c:v>-514.31905944544098</c:v>
                </c:pt>
                <c:pt idx="768">
                  <c:v>-499.50637434662298</c:v>
                </c:pt>
                <c:pt idx="769">
                  <c:v>-484.60814606884401</c:v>
                </c:pt>
                <c:pt idx="770">
                  <c:v>-469.62864165250801</c:v>
                </c:pt>
                <c:pt idx="771">
                  <c:v>-454.57199011888702</c:v>
                </c:pt>
                <c:pt idx="772">
                  <c:v>-439.44218462482098</c:v>
                </c:pt>
                <c:pt idx="773">
                  <c:v>-424.24308487009301</c:v>
                </c:pt>
                <c:pt idx="774">
                  <c:v>-408.97841974585299</c:v>
                </c:pt>
                <c:pt idx="775">
                  <c:v>-393.65179021260502</c:v>
                </c:pt>
                <c:pt idx="776">
                  <c:v>-378.266672396356</c:v>
                </c:pt>
                <c:pt idx="777">
                  <c:v>-362.82642089168297</c:v>
                </c:pt>
                <c:pt idx="778">
                  <c:v>-347.33427226067801</c:v>
                </c:pt>
                <c:pt idx="779">
                  <c:v>-331.793348716899</c:v>
                </c:pt>
                <c:pt idx="780">
                  <c:v>-316.20666198373902</c:v>
                </c:pt>
                <c:pt idx="781">
                  <c:v>-300.57711731682599</c:v>
                </c:pt>
                <c:pt idx="782">
                  <c:v>-284.90751768034698</c:v>
                </c:pt>
                <c:pt idx="783">
                  <c:v>-269.20056806748403</c:v>
                </c:pt>
                <c:pt idx="784">
                  <c:v>-253.458879955398</c:v>
                </c:pt>
                <c:pt idx="785">
                  <c:v>-237.68497588552299</c:v>
                </c:pt>
                <c:pt idx="786">
                  <c:v>-221.881294160192</c:v>
                </c:pt>
                <c:pt idx="787">
                  <c:v>-206.050193646926</c:v>
                </c:pt>
                <c:pt idx="788">
                  <c:v>-190.193958682014</c:v>
                </c:pt>
                <c:pt idx="789">
                  <c:v>-174.314804065277</c:v>
                </c:pt>
                <c:pt idx="790">
                  <c:v>-158.414880138173</c:v>
                </c:pt>
                <c:pt idx="791">
                  <c:v>-142.496277937717</c:v>
                </c:pt>
                <c:pt idx="792">
                  <c:v>-126.561034418875</c:v>
                </c:pt>
                <c:pt idx="793">
                  <c:v>-110.611137738376</c:v>
                </c:pt>
                <c:pt idx="794">
                  <c:v>-94.648532593091403</c:v>
                </c:pt>
                <c:pt idx="795">
                  <c:v>-78.675125606317295</c:v>
                </c:pt>
                <c:pt idx="796">
                  <c:v>-62.692790755527298</c:v>
                </c:pt>
                <c:pt idx="797">
                  <c:v>-46.703374835275298</c:v>
                </c:pt>
                <c:pt idx="798">
                  <c:v>-30.708702949086501</c:v>
                </c:pt>
                <c:pt idx="799">
                  <c:v>-14.710584024323801</c:v>
                </c:pt>
                <c:pt idx="800">
                  <c:v>1.2891836559329199</c:v>
                </c:pt>
                <c:pt idx="801">
                  <c:v>17.288806909854198</c:v>
                </c:pt>
                <c:pt idx="802">
                  <c:v>33.286492108496603</c:v>
                </c:pt>
                <c:pt idx="803">
                  <c:v>49.2804396279085</c:v>
                </c:pt>
                <c:pt idx="804">
                  <c:v>65.268838307488906</c:v>
                </c:pt>
                <c:pt idx="805">
                  <c:v>81.249859920467898</c:v>
                </c:pt>
                <c:pt idx="806">
                  <c:v>97.221653662331605</c:v>
                </c:pt>
                <c:pt idx="807">
                  <c:v>113.18234066318701</c:v>
                </c:pt>
                <c:pt idx="808">
                  <c:v>129.13000853010999</c:v>
                </c:pt>
                <c:pt idx="809">
                  <c:v>145.062705925644</c:v>
                </c:pt>
                <c:pt idx="810">
                  <c:v>160.97843718879901</c:v>
                </c:pt>
                <c:pt idx="811">
                  <c:v>176.87515700499799</c:v>
                </c:pt>
                <c:pt idx="812">
                  <c:v>192.750765131712</c:v>
                </c:pt>
                <c:pt idx="813">
                  <c:v>208.60310118660399</c:v>
                </c:pt>
                <c:pt idx="814">
                  <c:v>224.42993950533599</c:v>
                </c:pt>
                <c:pt idx="815">
                  <c:v>240.22898407636399</c:v>
                </c:pt>
                <c:pt idx="816">
                  <c:v>255.99786356033701</c:v>
                </c:pt>
                <c:pt idx="817">
                  <c:v>271.73412640197199</c:v>
                </c:pt>
                <c:pt idx="818">
                  <c:v>287.43523604252698</c:v>
                </c:pt>
                <c:pt idx="819">
                  <c:v>303.09856624133698</c:v>
                </c:pt>
                <c:pt idx="820">
                  <c:v>318.721396515089</c:v>
                </c:pt>
                <c:pt idx="821">
                  <c:v>334.300907703902</c:v>
                </c:pt>
                <c:pt idx="822">
                  <c:v>349.834177673456</c:v>
                </c:pt>
                <c:pt idx="823">
                  <c:v>365.31817716279397</c:v>
                </c:pt>
                <c:pt idx="824">
                  <c:v>380.74976578767001</c:v>
                </c:pt>
                <c:pt idx="825">
                  <c:v>396.12568820958597</c:v>
                </c:pt>
                <c:pt idx="826">
                  <c:v>411.44257048091998</c:v>
                </c:pt>
                <c:pt idx="827">
                  <c:v>426.69691657681</c:v>
                </c:pt>
                <c:pt idx="828">
                  <c:v>441.88510512468298</c:v>
                </c:pt>
                <c:pt idx="829">
                  <c:v>457.003386342498</c:v>
                </c:pt>
                <c:pt idx="830">
                  <c:v>472.04787919697799</c:v>
                </c:pt>
                <c:pt idx="831">
                  <c:v>487.01456879324599</c:v>
                </c:pt>
                <c:pt idx="832">
                  <c:v>501.89930400738899</c:v>
                </c:pt>
                <c:pt idx="833">
                  <c:v>516.69779537355805</c:v>
                </c:pt>
                <c:pt idx="834">
                  <c:v>531.40561323724899</c:v>
                </c:pt>
                <c:pt idx="835">
                  <c:v>546.01818618641198</c:v>
                </c:pt>
                <c:pt idx="836">
                  <c:v>560.53079977194602</c:v>
                </c:pt>
                <c:pt idx="837">
                  <c:v>574.93859552910999</c:v>
                </c:pt>
                <c:pt idx="838">
                  <c:v>589.23657031112396</c:v>
                </c:pt>
                <c:pt idx="839">
                  <c:v>603.41957594610403</c:v>
                </c:pt>
                <c:pt idx="840">
                  <c:v>617.48231922815501</c:v>
                </c:pt>
                <c:pt idx="841">
                  <c:v>631.41936225315396</c:v>
                </c:pt>
                <c:pt idx="842">
                  <c:v>645.22512310927698</c:v>
                </c:pt>
                <c:pt idx="843">
                  <c:v>658.89387693197204</c:v>
                </c:pt>
                <c:pt idx="844">
                  <c:v>672.41975733245795</c:v>
                </c:pt>
                <c:pt idx="845">
                  <c:v>685.79675820827094</c:v>
                </c:pt>
                <c:pt idx="846">
                  <c:v>699.01873594373399</c:v>
                </c:pt>
                <c:pt idx="847">
                  <c:v>712.07941200742005</c:v>
                </c:pt>
                <c:pt idx="848">
                  <c:v>724.97237595297395</c:v>
                </c:pt>
                <c:pt idx="849">
                  <c:v>737.69108882869102</c:v>
                </c:pt>
                <c:pt idx="850">
                  <c:v>750.22888700040505</c:v>
                </c:pt>
                <c:pt idx="851">
                  <c:v>762.57898639114899</c:v>
                </c:pt>
                <c:pt idx="852">
                  <c:v>774.73448714006804</c:v>
                </c:pt>
                <c:pt idx="853">
                  <c:v>786.688378681882</c:v>
                </c:pt>
                <c:pt idx="854">
                  <c:v>798.43354524707695</c:v>
                </c:pt>
                <c:pt idx="855">
                  <c:v>809.96277178171795</c:v>
                </c:pt>
                <c:pt idx="856">
                  <c:v>821.26875028454504</c:v>
                </c:pt>
                <c:pt idx="857">
                  <c:v>832.34408655770005</c:v>
                </c:pt>
                <c:pt idx="858">
                  <c:v>843.18130736603996</c:v>
                </c:pt>
                <c:pt idx="859">
                  <c:v>853.77286799866897</c:v>
                </c:pt>
                <c:pt idx="860">
                  <c:v>864.11116022488102</c:v>
                </c:pt>
                <c:pt idx="861">
                  <c:v>874.18852063530096</c:v>
                </c:pt>
                <c:pt idx="862">
                  <c:v>883.99723935759505</c:v>
                </c:pt>
                <c:pt idx="863">
                  <c:v>893.52956913467494</c:v>
                </c:pt>
                <c:pt idx="864">
                  <c:v>902.77773475192703</c:v>
                </c:pt>
                <c:pt idx="865">
                  <c:v>911.73394279856905</c:v>
                </c:pt>
                <c:pt idx="866">
                  <c:v>920.39039174689799</c:v>
                </c:pt>
                <c:pt idx="867">
                  <c:v>928.73928233179402</c:v>
                </c:pt>
                <c:pt idx="868">
                  <c:v>936.77282821158497</c:v>
                </c:pt>
                <c:pt idx="869">
                  <c:v>944.48326689011003</c:v>
                </c:pt>
                <c:pt idx="870">
                  <c:v>951.86287087860899</c:v>
                </c:pt>
                <c:pt idx="871">
                  <c:v>958.90395907494599</c:v>
                </c:pt>
                <c:pt idx="872">
                  <c:v>965.59890833660097</c:v>
                </c:pt>
                <c:pt idx="873">
                  <c:v>971.94016522291997</c:v>
                </c:pt>
                <c:pt idx="874">
                  <c:v>977.92025788115905</c:v>
                </c:pt>
                <c:pt idx="875">
                  <c:v>983.53180805012005</c:v>
                </c:pt>
                <c:pt idx="876">
                  <c:v>988.76754315443304</c:v>
                </c:pt>
                <c:pt idx="877">
                  <c:v>993.62030846196797</c:v>
                </c:pt>
                <c:pt idx="878">
                  <c:v>998.08307927634996</c:v>
                </c:pt>
                <c:pt idx="879">
                  <c:v>1002.14897313619</c:v>
                </c:pt>
                <c:pt idx="880">
                  <c:v>1005.81126199238</c:v>
                </c:pt>
                <c:pt idx="881">
                  <c:v>1009.06338433459</c:v>
                </c:pt>
                <c:pt idx="882">
                  <c:v>1011.89895723829</c:v>
                </c:pt>
                <c:pt idx="883">
                  <c:v>1014.31178830332</c:v>
                </c:pt>
                <c:pt idx="884">
                  <c:v>1016.29588745569</c:v>
                </c:pt>
                <c:pt idx="885">
                  <c:v>1017.84547858425</c:v>
                </c:pt>
                <c:pt idx="886">
                  <c:v>1018.95501098457</c:v>
                </c:pt>
                <c:pt idx="887">
                  <c:v>1019.61917058271</c:v>
                </c:pt>
                <c:pt idx="888">
                  <c:v>1019.8328909123099</c:v>
                </c:pt>
                <c:pt idx="889">
                  <c:v>1019.59136381932</c:v>
                </c:pt>
                <c:pt idx="890">
                  <c:v>1018.89004986929</c:v>
                </c:pt>
                <c:pt idx="891">
                  <c:v>1017.7246884332</c:v>
                </c:pt>
                <c:pt idx="892">
                  <c:v>1016.0913074290399</c:v>
                </c:pt>
                <c:pt idx="893">
                  <c:v>1013.98623269709</c:v>
                </c:pt>
                <c:pt idx="894">
                  <c:v>1011.40609698838</c:v>
                </c:pt>
                <c:pt idx="895">
                  <c:v>1008.34784854689</c:v>
                </c:pt>
                <c:pt idx="896">
                  <c:v>1004.80875926734</c:v>
                </c:pt>
                <c:pt idx="897">
                  <c:v>1000.78643241191</c:v>
                </c:pt>
                <c:pt idx="898">
                  <c:v>996.27880987049605</c:v>
                </c:pt>
                <c:pt idx="899">
                  <c:v>991.28417895059101</c:v>
                </c:pt>
                <c:pt idx="900">
                  <c:v>985.80117868437196</c:v>
                </c:pt>
                <c:pt idx="901">
                  <c:v>979.82880564194295</c:v>
                </c:pt>
                <c:pt idx="902">
                  <c:v>973.36641924124103</c:v>
                </c:pt>
                <c:pt idx="903">
                  <c:v>966.41374654654498</c:v>
                </c:pt>
                <c:pt idx="904">
                  <c:v>958.97088654900995</c:v>
                </c:pt>
                <c:pt idx="905">
                  <c:v>951.03831392406596</c:v>
                </c:pt>
                <c:pt idx="906">
                  <c:v>942.61688226198305</c:v>
                </c:pt>
                <c:pt idx="907">
                  <c:v>933.70782676925296</c:v>
                </c:pt>
                <c:pt idx="908">
                  <c:v>924.31276643983597</c:v>
                </c:pt>
                <c:pt idx="909">
                  <c:v>914.43370569659703</c:v>
                </c:pt>
                <c:pt idx="910">
                  <c:v>904.07303550455401</c:v>
                </c:pt>
                <c:pt idx="911">
                  <c:v>893.23353395874699</c:v>
                </c:pt>
                <c:pt idx="912">
                  <c:v>881.918366350719</c:v>
                </c:pt>
                <c:pt idx="913">
                  <c:v>870.13108471869702</c:v>
                </c:pt>
                <c:pt idx="914">
                  <c:v>857.87562688755395</c:v>
                </c:pt>
                <c:pt idx="915">
                  <c:v>845.15631500568998</c:v>
                </c:pt>
                <c:pt idx="916">
                  <c:v>831.977853586788</c:v>
                </c:pt>
                <c:pt idx="917">
                  <c:v>818.34532706529001</c:v>
                </c:pt>
                <c:pt idx="918">
                  <c:v>804.26419687518603</c:v>
                </c:pt>
                <c:pt idx="919">
                  <c:v>789.74029806241094</c:v>
                </c:pt>
                <c:pt idx="920">
                  <c:v>774.77983544179403</c:v>
                </c:pt>
                <c:pt idx="921">
                  <c:v>759.38937930999805</c:v>
                </c:pt>
                <c:pt idx="922">
                  <c:v>743.57586072648996</c:v>
                </c:pt>
                <c:pt idx="923">
                  <c:v>727.346566374909</c:v>
                </c:pt>
                <c:pt idx="924">
                  <c:v>710.70913301761902</c:v>
                </c:pt>
                <c:pt idx="925">
                  <c:v>693.67154155650201</c:v>
                </c:pt>
                <c:pt idx="926">
                  <c:v>676.242110713339</c:v>
                </c:pt>
                <c:pt idx="927">
                  <c:v>658.42949034324101</c:v>
                </c:pt>
                <c:pt idx="928">
                  <c:v>640.24265439477801</c:v>
                </c:pt>
                <c:pt idx="929">
                  <c:v>621.690893530528</c:v>
                </c:pt>
                <c:pt idx="930">
                  <c:v>602.78380742174602</c:v>
                </c:pt>
                <c:pt idx="931">
                  <c:v>583.53129673093099</c:v>
                </c:pt>
                <c:pt idx="932">
                  <c:v>563.94355479593798</c:v>
                </c:pt>
                <c:pt idx="933">
                  <c:v>544.031059029218</c:v>
                </c:pt>
                <c:pt idx="934">
                  <c:v>523.80456204566497</c:v>
                </c:pt>
                <c:pt idx="935">
                  <c:v>503.275082532353</c:v>
                </c:pt>
                <c:pt idx="936">
                  <c:v>482.45389587331402</c:v>
                </c:pt>
                <c:pt idx="937">
                  <c:v>461.35252454222598</c:v>
                </c:pt>
                <c:pt idx="938">
                  <c:v>439.98272827577102</c:v>
                </c:pt>
                <c:pt idx="939">
                  <c:v>418.356494040065</c:v>
                </c:pt>
                <c:pt idx="940">
                  <c:v>396.48602580237298</c:v>
                </c:pt>
                <c:pt idx="941">
                  <c:v>374.383734120057</c:v>
                </c:pt>
                <c:pt idx="942">
                  <c:v>352.06222555840702</c:v>
                </c:pt>
                <c:pt idx="943">
                  <c:v>329.534291948744</c:v>
                </c:pt>
                <c:pt idx="944">
                  <c:v>306.81289949793103</c:v>
                </c:pt>
                <c:pt idx="945">
                  <c:v>283.91117776012698</c:v>
                </c:pt>
                <c:pt idx="946">
                  <c:v>260.84240848132498</c:v>
                </c:pt>
                <c:pt idx="947">
                  <c:v>237.62001432705901</c:v>
                </c:pt>
                <c:pt idx="948">
                  <c:v>214.25754750327499</c:v>
                </c:pt>
                <c:pt idx="949">
                  <c:v>190.76867828022901</c:v>
                </c:pt>
                <c:pt idx="950">
                  <c:v>167.167183428985</c:v>
                </c:pt>
                <c:pt idx="951">
                  <c:v>143.466934579894</c:v>
                </c:pt>
                <c:pt idx="952">
                  <c:v>119.681886512272</c:v>
                </c:pt>
                <c:pt idx="953">
                  <c:v>95.826065384216804</c:v>
                </c:pt>
                <c:pt idx="954">
                  <c:v>71.913556911490403</c:v>
                </c:pt>
                <c:pt idx="955">
                  <c:v>47.958494504127103</c:v>
                </c:pt>
                <c:pt idx="956">
                  <c:v>23.975047369379599</c:v>
                </c:pt>
                <c:pt idx="957">
                  <c:v>-2.2591410497326599E-2</c:v>
                </c:pt>
                <c:pt idx="958">
                  <c:v>-24.020216817196602</c:v>
                </c:pt>
                <c:pt idx="959">
                  <c:v>-48.003623843658502</c:v>
                </c:pt>
                <c:pt idx="960">
                  <c:v>-71.958619441362799</c:v>
                </c:pt>
                <c:pt idx="961">
                  <c:v>-95.871034459254403</c:v>
                </c:pt>
                <c:pt idx="962">
                  <c:v>-119.72673556591999</c:v>
                </c:pt>
                <c:pt idx="963">
                  <c:v>-143.51163714658901</c:v>
                </c:pt>
                <c:pt idx="964">
                  <c:v>-167.21171316645001</c:v>
                </c:pt>
                <c:pt idx="965">
                  <c:v>-190.81300899168301</c:v>
                </c:pt>
                <c:pt idx="966">
                  <c:v>-214.301653159539</c:v>
                </c:pt>
                <c:pt idx="967">
                  <c:v>-237.66386908854099</c:v>
                </c:pt>
                <c:pt idx="968">
                  <c:v>-260.88598671986301</c:v>
                </c:pt>
                <c:pt idx="969">
                  <c:v>-283.95445408068099</c:v>
                </c:pt>
                <c:pt idx="970">
                  <c:v>-306.8558487601</c:v>
                </c:pt>
                <c:pt idx="971">
                  <c:v>-329.57688928808602</c:v>
                </c:pt>
                <c:pt idx="972">
                  <c:v>-352.104446407566</c:v>
                </c:pt>
                <c:pt idx="973">
                  <c:v>-374.42555422964</c:v>
                </c:pt>
                <c:pt idx="974">
                  <c:v>-396.52742126157398</c:v>
                </c:pt>
                <c:pt idx="975">
                  <c:v>-418.39744129705002</c:v>
                </c:pt>
                <c:pt idx="976">
                  <c:v>-440.023204157745</c:v>
                </c:pt>
                <c:pt idx="977">
                  <c:v>-461.39250627519499</c:v>
                </c:pt>
                <c:pt idx="978">
                  <c:v>-482.493361101522</c:v>
                </c:pt>
                <c:pt idx="979">
                  <c:v>-503.31400933735603</c:v>
                </c:pt>
                <c:pt idx="980">
                  <c:v>-523.84292896502802</c:v>
                </c:pt>
                <c:pt idx="981">
                  <c:v>-544.06884507481095</c:v>
                </c:pt>
                <c:pt idx="982">
                  <c:v>-563.98073947181194</c:v>
                </c:pt>
                <c:pt idx="983">
                  <c:v>-583.56786005073798</c:v>
                </c:pt>
                <c:pt idx="984">
                  <c:v>-602.81972992568797</c:v>
                </c:pt>
                <c:pt idx="985">
                  <c:v>-621.72615630181099</c:v>
                </c:pt>
                <c:pt idx="986">
                  <c:v>-640.27723907553604</c:v>
                </c:pt>
                <c:pt idx="987">
                  <c:v>-658.463379149915</c:v>
                </c:pt>
                <c:pt idx="988">
                  <c:v>-676.27528645148698</c:v>
                </c:pt>
                <c:pt idx="989">
                  <c:v>-693.70398763499702</c:v>
                </c:pt>
                <c:pt idx="990">
                  <c:v>-710.74083346222005</c:v>
                </c:pt>
                <c:pt idx="991">
                  <c:v>-727.37750584119601</c:v>
                </c:pt>
                <c:pt idx="992">
                  <c:v>-743.60602451210195</c:v>
                </c:pt>
                <c:pt idx="993">
                  <c:v>-759.41875336618398</c:v>
                </c:pt>
                <c:pt idx="994">
                  <c:v>-774.80840638422205</c:v>
                </c:pt>
                <c:pt idx="995">
                  <c:v>-789.76805318122695</c:v>
                </c:pt>
                <c:pt idx="996">
                  <c:v>-804.29112414429903</c:v>
                </c:pt>
                <c:pt idx="997">
                  <c:v>-818.37141515085398</c:v>
                </c:pt>
                <c:pt idx="998">
                  <c:v>-832.00309185485401</c:v>
                </c:pt>
                <c:pt idx="999">
                  <c:v>-845.18069352901705</c:v>
                </c:pt>
                <c:pt idx="1000">
                  <c:v>-857.89913645155002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5-4971-9EDC-871D9848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84048"/>
        <c:axId val="2108790704"/>
      </c:scatterChart>
      <c:valAx>
        <c:axId val="21087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90704"/>
        <c:crosses val="autoZero"/>
        <c:crossBetween val="midCat"/>
      </c:valAx>
      <c:valAx>
        <c:axId val="21087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a6</a:t>
            </a:r>
            <a:r>
              <a:rPr lang="en-US" baseline="0"/>
              <a:t>- time</a:t>
            </a:r>
            <a:endParaRPr lang="en-US"/>
          </a:p>
        </c:rich>
      </c:tx>
      <c:layout>
        <c:manualLayout>
          <c:xMode val="edge"/>
          <c:yMode val="edge"/>
          <c:x val="0.381687445319335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a6 adams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Sheet1!$U$2:$U$1002</c:f>
              <c:numCache>
                <c:formatCode>0.00E+00</c:formatCode>
                <c:ptCount val="1001"/>
                <c:pt idx="0">
                  <c:v>8320.2710000000006</c:v>
                </c:pt>
                <c:pt idx="1">
                  <c:v>8239.4269999999997</c:v>
                </c:pt>
                <c:pt idx="2">
                  <c:v>8151.4979999999996</c:v>
                </c:pt>
                <c:pt idx="3">
                  <c:v>8056.2629999999999</c:v>
                </c:pt>
                <c:pt idx="4">
                  <c:v>7953.5140000000001</c:v>
                </c:pt>
                <c:pt idx="5">
                  <c:v>7843.0540000000001</c:v>
                </c:pt>
                <c:pt idx="6">
                  <c:v>7724.7</c:v>
                </c:pt>
                <c:pt idx="7">
                  <c:v>7598.2809999999999</c:v>
                </c:pt>
                <c:pt idx="8">
                  <c:v>7463.6419999999998</c:v>
                </c:pt>
                <c:pt idx="9">
                  <c:v>7320.6450000000004</c:v>
                </c:pt>
                <c:pt idx="10">
                  <c:v>7169.165</c:v>
                </c:pt>
                <c:pt idx="11">
                  <c:v>7009.0950000000003</c:v>
                </c:pt>
                <c:pt idx="12">
                  <c:v>6840.3459999999995</c:v>
                </c:pt>
                <c:pt idx="13">
                  <c:v>6662.8459999999995</c:v>
                </c:pt>
                <c:pt idx="14">
                  <c:v>6476.5420000000004</c:v>
                </c:pt>
                <c:pt idx="15">
                  <c:v>6281.4009999999998</c:v>
                </c:pt>
                <c:pt idx="16">
                  <c:v>6077.4049999999997</c:v>
                </c:pt>
                <c:pt idx="17">
                  <c:v>5864.5609999999997</c:v>
                </c:pt>
                <c:pt idx="18">
                  <c:v>5642.8909999999996</c:v>
                </c:pt>
                <c:pt idx="19">
                  <c:v>5412.44</c:v>
                </c:pt>
                <c:pt idx="20">
                  <c:v>5173.2719999999999</c:v>
                </c:pt>
                <c:pt idx="21">
                  <c:v>4925.4709999999995</c:v>
                </c:pt>
                <c:pt idx="22">
                  <c:v>4669.1400000000003</c:v>
                </c:pt>
                <c:pt idx="23">
                  <c:v>4404.4030000000002</c:v>
                </c:pt>
                <c:pt idx="24">
                  <c:v>4131.4049999999997</c:v>
                </c:pt>
                <c:pt idx="25">
                  <c:v>3850.3069999999998</c:v>
                </c:pt>
                <c:pt idx="26">
                  <c:v>3561.2930000000001</c:v>
                </c:pt>
                <c:pt idx="27">
                  <c:v>3264.5630000000001</c:v>
                </c:pt>
                <c:pt idx="28">
                  <c:v>2960.3359999999998</c:v>
                </c:pt>
                <c:pt idx="29">
                  <c:v>2648.8490000000002</c:v>
                </c:pt>
                <c:pt idx="30">
                  <c:v>2330.357</c:v>
                </c:pt>
                <c:pt idx="31">
                  <c:v>2005.1310000000001</c:v>
                </c:pt>
                <c:pt idx="32">
                  <c:v>1673.4580000000001</c:v>
                </c:pt>
                <c:pt idx="33">
                  <c:v>1335.6389999999999</c:v>
                </c:pt>
                <c:pt idx="34">
                  <c:v>991.9923</c:v>
                </c:pt>
                <c:pt idx="35">
                  <c:v>642.84760000000006</c:v>
                </c:pt>
                <c:pt idx="36">
                  <c:v>288.54829999999998</c:v>
                </c:pt>
                <c:pt idx="37">
                  <c:v>-70.550610000000006</c:v>
                </c:pt>
                <c:pt idx="38">
                  <c:v>-434.08269999999999</c:v>
                </c:pt>
                <c:pt idx="39">
                  <c:v>-801.67160000000001</c:v>
                </c:pt>
                <c:pt idx="40">
                  <c:v>-1172.932</c:v>
                </c:pt>
                <c:pt idx="41">
                  <c:v>-1547.47</c:v>
                </c:pt>
                <c:pt idx="42">
                  <c:v>-1924.884</c:v>
                </c:pt>
                <c:pt idx="43">
                  <c:v>-2304.768</c:v>
                </c:pt>
                <c:pt idx="44">
                  <c:v>-2686.7080000000001</c:v>
                </c:pt>
                <c:pt idx="45">
                  <c:v>-3070.2890000000002</c:v>
                </c:pt>
                <c:pt idx="46">
                  <c:v>-3455.0889999999999</c:v>
                </c:pt>
                <c:pt idx="47">
                  <c:v>-3840.6869999999999</c:v>
                </c:pt>
                <c:pt idx="48">
                  <c:v>-4226.66</c:v>
                </c:pt>
                <c:pt idx="49">
                  <c:v>-4612.5820000000003</c:v>
                </c:pt>
                <c:pt idx="50">
                  <c:v>-4998.03</c:v>
                </c:pt>
                <c:pt idx="51">
                  <c:v>-5382.5829999999996</c:v>
                </c:pt>
                <c:pt idx="52">
                  <c:v>-5765.8190000000004</c:v>
                </c:pt>
                <c:pt idx="53">
                  <c:v>-6147.3230000000003</c:v>
                </c:pt>
                <c:pt idx="54">
                  <c:v>-6526.6819999999998</c:v>
                </c:pt>
                <c:pt idx="55">
                  <c:v>-6903.4870000000001</c:v>
                </c:pt>
                <c:pt idx="56">
                  <c:v>-7277.3360000000002</c:v>
                </c:pt>
                <c:pt idx="57">
                  <c:v>-7647.8329999999996</c:v>
                </c:pt>
                <c:pt idx="58">
                  <c:v>-8014.5879999999997</c:v>
                </c:pt>
                <c:pt idx="59">
                  <c:v>-8377.2180000000008</c:v>
                </c:pt>
                <c:pt idx="60">
                  <c:v>-8735.3510000000006</c:v>
                </c:pt>
                <c:pt idx="61">
                  <c:v>-9088.6209999999992</c:v>
                </c:pt>
                <c:pt idx="62">
                  <c:v>-9436.6720000000005</c:v>
                </c:pt>
                <c:pt idx="63">
                  <c:v>-9779.1569999999992</c:v>
                </c:pt>
                <c:pt idx="64">
                  <c:v>-10115.74</c:v>
                </c:pt>
                <c:pt idx="65">
                  <c:v>-10446.1</c:v>
                </c:pt>
                <c:pt idx="66">
                  <c:v>-10769.91</c:v>
                </c:pt>
                <c:pt idx="67">
                  <c:v>-11086.88</c:v>
                </c:pt>
                <c:pt idx="68">
                  <c:v>-11396.71</c:v>
                </c:pt>
                <c:pt idx="69">
                  <c:v>-11699.12</c:v>
                </c:pt>
                <c:pt idx="70">
                  <c:v>-11993.84</c:v>
                </c:pt>
                <c:pt idx="71">
                  <c:v>-12280.62</c:v>
                </c:pt>
                <c:pt idx="72">
                  <c:v>-12559.21</c:v>
                </c:pt>
                <c:pt idx="73">
                  <c:v>-12829.38</c:v>
                </c:pt>
                <c:pt idx="74">
                  <c:v>-13090.91</c:v>
                </c:pt>
                <c:pt idx="75">
                  <c:v>-13343.59</c:v>
                </c:pt>
                <c:pt idx="76">
                  <c:v>-13587.23</c:v>
                </c:pt>
                <c:pt idx="77">
                  <c:v>-13821.64</c:v>
                </c:pt>
                <c:pt idx="78">
                  <c:v>-14046.65</c:v>
                </c:pt>
                <c:pt idx="79">
                  <c:v>-14262.11</c:v>
                </c:pt>
                <c:pt idx="80">
                  <c:v>-14467.87</c:v>
                </c:pt>
                <c:pt idx="81">
                  <c:v>-14663.8</c:v>
                </c:pt>
                <c:pt idx="82">
                  <c:v>-14849.76</c:v>
                </c:pt>
                <c:pt idx="83">
                  <c:v>-15025.66</c:v>
                </c:pt>
                <c:pt idx="84">
                  <c:v>-15191.4</c:v>
                </c:pt>
                <c:pt idx="85">
                  <c:v>-15346.88</c:v>
                </c:pt>
                <c:pt idx="86">
                  <c:v>-15492.03</c:v>
                </c:pt>
                <c:pt idx="87">
                  <c:v>-15626.78</c:v>
                </c:pt>
                <c:pt idx="88">
                  <c:v>-15751.09</c:v>
                </c:pt>
                <c:pt idx="89">
                  <c:v>-15864.9</c:v>
                </c:pt>
                <c:pt idx="90">
                  <c:v>-15968.19</c:v>
                </c:pt>
                <c:pt idx="91">
                  <c:v>-16060.92</c:v>
                </c:pt>
                <c:pt idx="92">
                  <c:v>-16143.09</c:v>
                </c:pt>
                <c:pt idx="93">
                  <c:v>-16214.69</c:v>
                </c:pt>
                <c:pt idx="94">
                  <c:v>-16275.73</c:v>
                </c:pt>
                <c:pt idx="95">
                  <c:v>-16326.21</c:v>
                </c:pt>
                <c:pt idx="96">
                  <c:v>-16366.17</c:v>
                </c:pt>
                <c:pt idx="97">
                  <c:v>-16395.64</c:v>
                </c:pt>
                <c:pt idx="98">
                  <c:v>-16414.64</c:v>
                </c:pt>
                <c:pt idx="99">
                  <c:v>-16423.240000000002</c:v>
                </c:pt>
                <c:pt idx="100">
                  <c:v>-16421.490000000002</c:v>
                </c:pt>
                <c:pt idx="101">
                  <c:v>-16409.45</c:v>
                </c:pt>
                <c:pt idx="102">
                  <c:v>-16387.189999999999</c:v>
                </c:pt>
                <c:pt idx="103">
                  <c:v>-16354.8</c:v>
                </c:pt>
                <c:pt idx="104">
                  <c:v>-16312.35</c:v>
                </c:pt>
                <c:pt idx="105">
                  <c:v>-16259.93</c:v>
                </c:pt>
                <c:pt idx="106">
                  <c:v>-16197.65</c:v>
                </c:pt>
                <c:pt idx="107">
                  <c:v>-16125.61</c:v>
                </c:pt>
                <c:pt idx="108">
                  <c:v>-16043.92</c:v>
                </c:pt>
                <c:pt idx="109">
                  <c:v>-15952.7</c:v>
                </c:pt>
                <c:pt idx="110">
                  <c:v>-15852.06</c:v>
                </c:pt>
                <c:pt idx="111">
                  <c:v>-15742.14</c:v>
                </c:pt>
                <c:pt idx="112">
                  <c:v>-15623.08</c:v>
                </c:pt>
                <c:pt idx="113">
                  <c:v>-15495</c:v>
                </c:pt>
                <c:pt idx="114">
                  <c:v>-15358.05</c:v>
                </c:pt>
                <c:pt idx="115">
                  <c:v>-15212.39</c:v>
                </c:pt>
                <c:pt idx="116">
                  <c:v>-15058.15</c:v>
                </c:pt>
                <c:pt idx="117">
                  <c:v>-14895.52</c:v>
                </c:pt>
                <c:pt idx="118">
                  <c:v>-14724.63</c:v>
                </c:pt>
                <c:pt idx="119">
                  <c:v>-14545.67</c:v>
                </c:pt>
                <c:pt idx="120">
                  <c:v>-14358.81</c:v>
                </c:pt>
                <c:pt idx="121">
                  <c:v>-14164.21</c:v>
                </c:pt>
                <c:pt idx="122">
                  <c:v>-13962.06</c:v>
                </c:pt>
                <c:pt idx="123">
                  <c:v>-13752.54</c:v>
                </c:pt>
                <c:pt idx="124">
                  <c:v>-13535.84</c:v>
                </c:pt>
                <c:pt idx="125">
                  <c:v>-13312.16</c:v>
                </c:pt>
                <c:pt idx="126">
                  <c:v>-13081.67</c:v>
                </c:pt>
                <c:pt idx="127">
                  <c:v>-12844.59</c:v>
                </c:pt>
                <c:pt idx="128">
                  <c:v>-12601.11</c:v>
                </c:pt>
                <c:pt idx="129">
                  <c:v>-12351.43</c:v>
                </c:pt>
                <c:pt idx="130">
                  <c:v>-12095.77</c:v>
                </c:pt>
                <c:pt idx="131">
                  <c:v>-11834.34</c:v>
                </c:pt>
                <c:pt idx="132">
                  <c:v>-11567.34</c:v>
                </c:pt>
                <c:pt idx="133">
                  <c:v>-11295</c:v>
                </c:pt>
                <c:pt idx="134">
                  <c:v>-11017.52</c:v>
                </c:pt>
                <c:pt idx="135">
                  <c:v>-10735.14</c:v>
                </c:pt>
                <c:pt idx="136">
                  <c:v>-10448.08</c:v>
                </c:pt>
                <c:pt idx="137">
                  <c:v>-10156.56</c:v>
                </c:pt>
                <c:pt idx="138">
                  <c:v>-9860.7999999999993</c:v>
                </c:pt>
                <c:pt idx="139">
                  <c:v>-9561.0419999999995</c:v>
                </c:pt>
                <c:pt idx="140">
                  <c:v>-9257.5120000000006</c:v>
                </c:pt>
                <c:pt idx="141">
                  <c:v>-8950.4419999999991</c:v>
                </c:pt>
                <c:pt idx="142">
                  <c:v>-8640.0679999999993</c:v>
                </c:pt>
                <c:pt idx="143">
                  <c:v>-8326.6229999999996</c:v>
                </c:pt>
                <c:pt idx="144">
                  <c:v>-8010.3440000000001</c:v>
                </c:pt>
                <c:pt idx="145">
                  <c:v>-7691.4679999999998</c:v>
                </c:pt>
                <c:pt idx="146">
                  <c:v>-7370.2330000000002</c:v>
                </c:pt>
                <c:pt idx="147">
                  <c:v>-7046.8770000000004</c:v>
                </c:pt>
                <c:pt idx="148">
                  <c:v>-6721.64</c:v>
                </c:pt>
                <c:pt idx="149">
                  <c:v>-6394.759</c:v>
                </c:pt>
                <c:pt idx="150">
                  <c:v>-6066.4740000000002</c:v>
                </c:pt>
                <c:pt idx="151">
                  <c:v>-5737.0230000000001</c:v>
                </c:pt>
                <c:pt idx="152">
                  <c:v>-5406.6450000000004</c:v>
                </c:pt>
                <c:pt idx="153">
                  <c:v>-5075.576</c:v>
                </c:pt>
                <c:pt idx="154">
                  <c:v>-4744.0540000000001</c:v>
                </c:pt>
                <c:pt idx="155">
                  <c:v>-4412.3140000000003</c:v>
                </c:pt>
                <c:pt idx="156">
                  <c:v>-4080.59</c:v>
                </c:pt>
                <c:pt idx="157">
                  <c:v>-3749.1149999999998</c:v>
                </c:pt>
                <c:pt idx="158">
                  <c:v>-3418.12</c:v>
                </c:pt>
                <c:pt idx="159">
                  <c:v>-3087.8339999999998</c:v>
                </c:pt>
                <c:pt idx="160">
                  <c:v>-2758.4830000000002</c:v>
                </c:pt>
                <c:pt idx="161">
                  <c:v>-2430.2919999999999</c:v>
                </c:pt>
                <c:pt idx="162">
                  <c:v>-2103.4830000000002</c:v>
                </c:pt>
                <c:pt idx="163">
                  <c:v>-1778.2739999999999</c:v>
                </c:pt>
                <c:pt idx="164">
                  <c:v>-1454.8820000000001</c:v>
                </c:pt>
                <c:pt idx="165">
                  <c:v>-1133.518</c:v>
                </c:pt>
                <c:pt idx="166">
                  <c:v>-814.39260000000002</c:v>
                </c:pt>
                <c:pt idx="167">
                  <c:v>-497.71010000000001</c:v>
                </c:pt>
                <c:pt idx="168">
                  <c:v>-183.6721</c:v>
                </c:pt>
                <c:pt idx="169">
                  <c:v>127.52419999999999</c:v>
                </c:pt>
                <c:pt idx="170">
                  <c:v>435.68599999999998</c:v>
                </c:pt>
                <c:pt idx="171">
                  <c:v>740.625</c:v>
                </c:pt>
                <c:pt idx="172">
                  <c:v>1042.1569999999999</c:v>
                </c:pt>
                <c:pt idx="173">
                  <c:v>1340.105</c:v>
                </c:pt>
                <c:pt idx="174">
                  <c:v>1634.2940000000001</c:v>
                </c:pt>
                <c:pt idx="175">
                  <c:v>1924.556</c:v>
                </c:pt>
                <c:pt idx="176">
                  <c:v>2210.7280000000001</c:v>
                </c:pt>
                <c:pt idx="177">
                  <c:v>2492.6529999999998</c:v>
                </c:pt>
                <c:pt idx="178">
                  <c:v>2770.1790000000001</c:v>
                </c:pt>
                <c:pt idx="179">
                  <c:v>3043.1610000000001</c:v>
                </c:pt>
                <c:pt idx="180">
                  <c:v>3311.46</c:v>
                </c:pt>
                <c:pt idx="181">
                  <c:v>3574.9409999999998</c:v>
                </c:pt>
                <c:pt idx="182">
                  <c:v>3833.4780000000001</c:v>
                </c:pt>
                <c:pt idx="183">
                  <c:v>4086.95</c:v>
                </c:pt>
                <c:pt idx="184">
                  <c:v>4335.2430000000004</c:v>
                </c:pt>
                <c:pt idx="185">
                  <c:v>4578.2489999999998</c:v>
                </c:pt>
                <c:pt idx="186">
                  <c:v>4815.8670000000002</c:v>
                </c:pt>
                <c:pt idx="187">
                  <c:v>5048.0029999999997</c:v>
                </c:pt>
                <c:pt idx="188">
                  <c:v>5274.57</c:v>
                </c:pt>
                <c:pt idx="189">
                  <c:v>5495.4859999999999</c:v>
                </c:pt>
                <c:pt idx="190">
                  <c:v>5710.6779999999999</c:v>
                </c:pt>
                <c:pt idx="191">
                  <c:v>5920.08</c:v>
                </c:pt>
                <c:pt idx="192">
                  <c:v>6123.6319999999996</c:v>
                </c:pt>
                <c:pt idx="193">
                  <c:v>6321.2820000000002</c:v>
                </c:pt>
                <c:pt idx="194">
                  <c:v>6512.982</c:v>
                </c:pt>
                <c:pt idx="195">
                  <c:v>6698.6959999999999</c:v>
                </c:pt>
                <c:pt idx="196">
                  <c:v>6878.3909999999996</c:v>
                </c:pt>
                <c:pt idx="197">
                  <c:v>7052.0420000000004</c:v>
                </c:pt>
                <c:pt idx="198">
                  <c:v>7219.6329999999998</c:v>
                </c:pt>
                <c:pt idx="199">
                  <c:v>7381.152</c:v>
                </c:pt>
                <c:pt idx="200">
                  <c:v>7536.5959999999995</c:v>
                </c:pt>
                <c:pt idx="201">
                  <c:v>7685.9669999999996</c:v>
                </c:pt>
                <c:pt idx="202">
                  <c:v>7829.2759999999998</c:v>
                </c:pt>
                <c:pt idx="203">
                  <c:v>7966.54</c:v>
                </c:pt>
                <c:pt idx="204">
                  <c:v>8097.7820000000002</c:v>
                </c:pt>
                <c:pt idx="205">
                  <c:v>8223.0310000000009</c:v>
                </c:pt>
                <c:pt idx="206">
                  <c:v>8342.3250000000007</c:v>
                </c:pt>
                <c:pt idx="207">
                  <c:v>8455.7070000000003</c:v>
                </c:pt>
                <c:pt idx="208">
                  <c:v>8563.2260000000006</c:v>
                </c:pt>
                <c:pt idx="209">
                  <c:v>8664.9380000000001</c:v>
                </c:pt>
                <c:pt idx="210">
                  <c:v>8760.9060000000009</c:v>
                </c:pt>
                <c:pt idx="211">
                  <c:v>8851.1949999999997</c:v>
                </c:pt>
                <c:pt idx="212">
                  <c:v>8935.8819999999996</c:v>
                </c:pt>
                <c:pt idx="213">
                  <c:v>9015.0460000000003</c:v>
                </c:pt>
                <c:pt idx="214">
                  <c:v>9088.7720000000008</c:v>
                </c:pt>
                <c:pt idx="215">
                  <c:v>9157.1509999999998</c:v>
                </c:pt>
                <c:pt idx="216">
                  <c:v>9220.2790000000005</c:v>
                </c:pt>
                <c:pt idx="217">
                  <c:v>9278.26</c:v>
                </c:pt>
                <c:pt idx="218">
                  <c:v>9331.1990000000005</c:v>
                </c:pt>
                <c:pt idx="219">
                  <c:v>9379.2080000000005</c:v>
                </c:pt>
                <c:pt idx="220">
                  <c:v>9422.4050000000007</c:v>
                </c:pt>
                <c:pt idx="221">
                  <c:v>9460.9110000000001</c:v>
                </c:pt>
                <c:pt idx="222">
                  <c:v>9494.8510000000006</c:v>
                </c:pt>
                <c:pt idx="223">
                  <c:v>9524.3559999999998</c:v>
                </c:pt>
                <c:pt idx="224">
                  <c:v>9549.56</c:v>
                </c:pt>
                <c:pt idx="225">
                  <c:v>9570.6020000000008</c:v>
                </c:pt>
                <c:pt idx="226">
                  <c:v>9587.6229999999996</c:v>
                </c:pt>
                <c:pt idx="227">
                  <c:v>9600.7690000000002</c:v>
                </c:pt>
                <c:pt idx="228">
                  <c:v>9610.1890000000003</c:v>
                </c:pt>
                <c:pt idx="229">
                  <c:v>9616.0339999999997</c:v>
                </c:pt>
                <c:pt idx="230">
                  <c:v>9618.4599999999991</c:v>
                </c:pt>
                <c:pt idx="231">
                  <c:v>9617.6239999999998</c:v>
                </c:pt>
                <c:pt idx="232">
                  <c:v>9613.6849999999995</c:v>
                </c:pt>
                <c:pt idx="233">
                  <c:v>9606.8060000000005</c:v>
                </c:pt>
                <c:pt idx="234">
                  <c:v>9597.15</c:v>
                </c:pt>
                <c:pt idx="235">
                  <c:v>9584.8819999999996</c:v>
                </c:pt>
                <c:pt idx="236">
                  <c:v>9570.1689999999999</c:v>
                </c:pt>
                <c:pt idx="237">
                  <c:v>9553.18</c:v>
                </c:pt>
                <c:pt idx="238">
                  <c:v>9534.0820000000003</c:v>
                </c:pt>
                <c:pt idx="239">
                  <c:v>9513.0450000000001</c:v>
                </c:pt>
                <c:pt idx="240">
                  <c:v>9490.2369999999992</c:v>
                </c:pt>
                <c:pt idx="241">
                  <c:v>9465.8279999999995</c:v>
                </c:pt>
                <c:pt idx="242">
                  <c:v>9439.9860000000008</c:v>
                </c:pt>
                <c:pt idx="243">
                  <c:v>9412.8790000000008</c:v>
                </c:pt>
                <c:pt idx="244">
                  <c:v>9384.6740000000009</c:v>
                </c:pt>
                <c:pt idx="245">
                  <c:v>9355.5360000000001</c:v>
                </c:pt>
                <c:pt idx="246">
                  <c:v>9325.6290000000008</c:v>
                </c:pt>
                <c:pt idx="247">
                  <c:v>9295.1129999999994</c:v>
                </c:pt>
                <c:pt idx="248">
                  <c:v>9264.1479999999992</c:v>
                </c:pt>
                <c:pt idx="249">
                  <c:v>9232.8889999999992</c:v>
                </c:pt>
                <c:pt idx="250">
                  <c:v>9201.49</c:v>
                </c:pt>
                <c:pt idx="251">
                  <c:v>9170.1</c:v>
                </c:pt>
                <c:pt idx="252">
                  <c:v>9138.8639999999996</c:v>
                </c:pt>
                <c:pt idx="253">
                  <c:v>9107.9230000000007</c:v>
                </c:pt>
                <c:pt idx="254">
                  <c:v>9077.4140000000007</c:v>
                </c:pt>
                <c:pt idx="255">
                  <c:v>9047.4680000000008</c:v>
                </c:pt>
                <c:pt idx="256">
                  <c:v>9018.2109999999993</c:v>
                </c:pt>
                <c:pt idx="257">
                  <c:v>8989.7639999999992</c:v>
                </c:pt>
                <c:pt idx="258">
                  <c:v>8962.24</c:v>
                </c:pt>
                <c:pt idx="259">
                  <c:v>8935.7469999999994</c:v>
                </c:pt>
                <c:pt idx="260">
                  <c:v>8910.3870000000006</c:v>
                </c:pt>
                <c:pt idx="261">
                  <c:v>8886.2530000000006</c:v>
                </c:pt>
                <c:pt idx="262">
                  <c:v>8863.4310000000005</c:v>
                </c:pt>
                <c:pt idx="263">
                  <c:v>8841.9989999999998</c:v>
                </c:pt>
                <c:pt idx="264">
                  <c:v>8822.0290000000005</c:v>
                </c:pt>
                <c:pt idx="265">
                  <c:v>8803.5810000000001</c:v>
                </c:pt>
                <c:pt idx="266">
                  <c:v>8786.7080000000005</c:v>
                </c:pt>
                <c:pt idx="267">
                  <c:v>8771.4549999999999</c:v>
                </c:pt>
                <c:pt idx="268">
                  <c:v>8757.8549999999996</c:v>
                </c:pt>
                <c:pt idx="269">
                  <c:v>8745.9339999999993</c:v>
                </c:pt>
                <c:pt idx="270">
                  <c:v>8735.7070000000003</c:v>
                </c:pt>
                <c:pt idx="271">
                  <c:v>8727.1779999999999</c:v>
                </c:pt>
                <c:pt idx="272">
                  <c:v>8720.3420000000006</c:v>
                </c:pt>
                <c:pt idx="273">
                  <c:v>8715.1820000000007</c:v>
                </c:pt>
                <c:pt idx="274">
                  <c:v>8711.6730000000007</c:v>
                </c:pt>
                <c:pt idx="275">
                  <c:v>8709.7759999999998</c:v>
                </c:pt>
                <c:pt idx="276">
                  <c:v>8709.4429999999993</c:v>
                </c:pt>
                <c:pt idx="277">
                  <c:v>8710.6139999999996</c:v>
                </c:pt>
                <c:pt idx="278">
                  <c:v>8713.2180000000008</c:v>
                </c:pt>
                <c:pt idx="279">
                  <c:v>8717.1740000000009</c:v>
                </c:pt>
                <c:pt idx="280">
                  <c:v>8722.3870000000006</c:v>
                </c:pt>
                <c:pt idx="281">
                  <c:v>8728.7530000000006</c:v>
                </c:pt>
                <c:pt idx="282">
                  <c:v>8736.1569999999992</c:v>
                </c:pt>
                <c:pt idx="283">
                  <c:v>8744.4699999999993</c:v>
                </c:pt>
                <c:pt idx="284">
                  <c:v>8753.5560000000005</c:v>
                </c:pt>
                <c:pt idx="285">
                  <c:v>8763.2649999999994</c:v>
                </c:pt>
                <c:pt idx="286">
                  <c:v>8773.4380000000001</c:v>
                </c:pt>
                <c:pt idx="287">
                  <c:v>8783.9030000000002</c:v>
                </c:pt>
                <c:pt idx="288">
                  <c:v>8794.4809999999998</c:v>
                </c:pt>
                <c:pt idx="289">
                  <c:v>8804.98</c:v>
                </c:pt>
                <c:pt idx="290">
                  <c:v>8815.2009999999991</c:v>
                </c:pt>
                <c:pt idx="291">
                  <c:v>8824.9330000000009</c:v>
                </c:pt>
                <c:pt idx="292">
                  <c:v>8833.9570000000003</c:v>
                </c:pt>
                <c:pt idx="293">
                  <c:v>8842.0460000000003</c:v>
                </c:pt>
                <c:pt idx="294">
                  <c:v>8848.9650000000001</c:v>
                </c:pt>
                <c:pt idx="295">
                  <c:v>8854.4689999999991</c:v>
                </c:pt>
                <c:pt idx="296">
                  <c:v>8858.3089999999993</c:v>
                </c:pt>
                <c:pt idx="297">
                  <c:v>8860.2279999999992</c:v>
                </c:pt>
                <c:pt idx="298">
                  <c:v>8859.9619999999995</c:v>
                </c:pt>
                <c:pt idx="299">
                  <c:v>8857.2440000000006</c:v>
                </c:pt>
                <c:pt idx="300">
                  <c:v>8851.8009999999995</c:v>
                </c:pt>
                <c:pt idx="301">
                  <c:v>8843.357</c:v>
                </c:pt>
                <c:pt idx="302">
                  <c:v>8831.6319999999996</c:v>
                </c:pt>
                <c:pt idx="303">
                  <c:v>8816.3430000000008</c:v>
                </c:pt>
                <c:pt idx="304">
                  <c:v>8797.2070000000003</c:v>
                </c:pt>
                <c:pt idx="305">
                  <c:v>8773.9410000000007</c:v>
                </c:pt>
                <c:pt idx="306">
                  <c:v>8746.259</c:v>
                </c:pt>
                <c:pt idx="307">
                  <c:v>8713.8780000000006</c:v>
                </c:pt>
                <c:pt idx="308">
                  <c:v>8676.518</c:v>
                </c:pt>
                <c:pt idx="309">
                  <c:v>8633.9</c:v>
                </c:pt>
                <c:pt idx="310">
                  <c:v>8585.7489999999998</c:v>
                </c:pt>
                <c:pt idx="311">
                  <c:v>8531.7950000000001</c:v>
                </c:pt>
                <c:pt idx="312">
                  <c:v>8471.7739999999994</c:v>
                </c:pt>
                <c:pt idx="313">
                  <c:v>8405.4290000000001</c:v>
                </c:pt>
                <c:pt idx="314">
                  <c:v>8332.5079999999998</c:v>
                </c:pt>
                <c:pt idx="315">
                  <c:v>8252.7710000000006</c:v>
                </c:pt>
                <c:pt idx="316">
                  <c:v>8165.9849999999997</c:v>
                </c:pt>
                <c:pt idx="317">
                  <c:v>8071.9279999999999</c:v>
                </c:pt>
                <c:pt idx="318">
                  <c:v>7970.39</c:v>
                </c:pt>
                <c:pt idx="319">
                  <c:v>7861.1710000000003</c:v>
                </c:pt>
                <c:pt idx="320">
                  <c:v>7744.085</c:v>
                </c:pt>
                <c:pt idx="321">
                  <c:v>7618.9610000000002</c:v>
                </c:pt>
                <c:pt idx="322">
                  <c:v>7485.6419999999998</c:v>
                </c:pt>
                <c:pt idx="323">
                  <c:v>7343.9840000000004</c:v>
                </c:pt>
                <c:pt idx="324">
                  <c:v>7193.8630000000003</c:v>
                </c:pt>
                <c:pt idx="325">
                  <c:v>7035.1670000000004</c:v>
                </c:pt>
                <c:pt idx="326">
                  <c:v>6867.8059999999996</c:v>
                </c:pt>
                <c:pt idx="327">
                  <c:v>6691.7039999999997</c:v>
                </c:pt>
                <c:pt idx="328">
                  <c:v>6506.8050000000003</c:v>
                </c:pt>
                <c:pt idx="329">
                  <c:v>6313.0730000000003</c:v>
                </c:pt>
                <c:pt idx="330">
                  <c:v>6110.4880000000003</c:v>
                </c:pt>
                <c:pt idx="331">
                  <c:v>5899.0510000000004</c:v>
                </c:pt>
                <c:pt idx="332">
                  <c:v>5678.7849999999999</c:v>
                </c:pt>
                <c:pt idx="333">
                  <c:v>5449.7290000000003</c:v>
                </c:pt>
                <c:pt idx="334">
                  <c:v>5211.9440000000004</c:v>
                </c:pt>
                <c:pt idx="335">
                  <c:v>4965.5110000000004</c:v>
                </c:pt>
                <c:pt idx="336">
                  <c:v>4710.5309999999999</c:v>
                </c:pt>
                <c:pt idx="337">
                  <c:v>4447.1239999999998</c:v>
                </c:pt>
                <c:pt idx="338">
                  <c:v>4175.4309999999996</c:v>
                </c:pt>
                <c:pt idx="339">
                  <c:v>3895.6109999999999</c:v>
                </c:pt>
                <c:pt idx="340">
                  <c:v>3607.8449999999998</c:v>
                </c:pt>
                <c:pt idx="341">
                  <c:v>3312.3290000000002</c:v>
                </c:pt>
                <c:pt idx="342">
                  <c:v>3009.2809999999999</c:v>
                </c:pt>
                <c:pt idx="343">
                  <c:v>2698.9340000000002</c:v>
                </c:pt>
                <c:pt idx="344">
                  <c:v>2381.54</c:v>
                </c:pt>
                <c:pt idx="345">
                  <c:v>2057.3670000000002</c:v>
                </c:pt>
                <c:pt idx="346">
                  <c:v>1726.701</c:v>
                </c:pt>
                <c:pt idx="347">
                  <c:v>1389.84</c:v>
                </c:pt>
                <c:pt idx="348">
                  <c:v>1047.0999999999999</c:v>
                </c:pt>
                <c:pt idx="349">
                  <c:v>698.80840000000001</c:v>
                </c:pt>
                <c:pt idx="350">
                  <c:v>345.30650000000003</c:v>
                </c:pt>
                <c:pt idx="351">
                  <c:v>-13.05219</c:v>
                </c:pt>
                <c:pt idx="352">
                  <c:v>-375.90320000000003</c:v>
                </c:pt>
                <c:pt idx="353">
                  <c:v>-742.87159999999994</c:v>
                </c:pt>
                <c:pt idx="354">
                  <c:v>-1113.5730000000001</c:v>
                </c:pt>
                <c:pt idx="355">
                  <c:v>-1487.616</c:v>
                </c:pt>
                <c:pt idx="356">
                  <c:v>-1864.5989999999999</c:v>
                </c:pt>
                <c:pt idx="357">
                  <c:v>-2244.1170000000002</c:v>
                </c:pt>
                <c:pt idx="358">
                  <c:v>-2625.7579999999998</c:v>
                </c:pt>
                <c:pt idx="359">
                  <c:v>-3009.105</c:v>
                </c:pt>
                <c:pt idx="360">
                  <c:v>-3393.739</c:v>
                </c:pt>
                <c:pt idx="361">
                  <c:v>-3779.239</c:v>
                </c:pt>
                <c:pt idx="362">
                  <c:v>-4165.18</c:v>
                </c:pt>
                <c:pt idx="363">
                  <c:v>-4551.1390000000001</c:v>
                </c:pt>
                <c:pt idx="364">
                  <c:v>-4936.6909999999998</c:v>
                </c:pt>
                <c:pt idx="365">
                  <c:v>-5321.4139999999998</c:v>
                </c:pt>
                <c:pt idx="366">
                  <c:v>-5704.8879999999999</c:v>
                </c:pt>
                <c:pt idx="367">
                  <c:v>-6086.6959999999999</c:v>
                </c:pt>
                <c:pt idx="368">
                  <c:v>-6466.424</c:v>
                </c:pt>
                <c:pt idx="369">
                  <c:v>-6843.6629999999996</c:v>
                </c:pt>
                <c:pt idx="370">
                  <c:v>-7218.009</c:v>
                </c:pt>
                <c:pt idx="371">
                  <c:v>-7589.0659999999998</c:v>
                </c:pt>
                <c:pt idx="372">
                  <c:v>-7956.4430000000002</c:v>
                </c:pt>
                <c:pt idx="373">
                  <c:v>-8319.7549999999992</c:v>
                </c:pt>
                <c:pt idx="374">
                  <c:v>-8678.6290000000008</c:v>
                </c:pt>
                <c:pt idx="375">
                  <c:v>-9032.6980000000003</c:v>
                </c:pt>
                <c:pt idx="376">
                  <c:v>-9381.6029999999992</c:v>
                </c:pt>
                <c:pt idx="377">
                  <c:v>-9724.9979999999996</c:v>
                </c:pt>
                <c:pt idx="378">
                  <c:v>-10062.540000000001</c:v>
                </c:pt>
                <c:pt idx="379">
                  <c:v>-10393.91</c:v>
                </c:pt>
                <c:pt idx="380">
                  <c:v>-10718.79</c:v>
                </c:pt>
                <c:pt idx="381">
                  <c:v>-11036.87</c:v>
                </c:pt>
                <c:pt idx="382">
                  <c:v>-11347.85</c:v>
                </c:pt>
                <c:pt idx="383">
                  <c:v>-11651.46</c:v>
                </c:pt>
                <c:pt idx="384">
                  <c:v>-11947.43</c:v>
                </c:pt>
                <c:pt idx="385">
                  <c:v>-12235.49</c:v>
                </c:pt>
                <c:pt idx="386">
                  <c:v>-12515.4</c:v>
                </c:pt>
                <c:pt idx="387">
                  <c:v>-12786.93</c:v>
                </c:pt>
                <c:pt idx="388">
                  <c:v>-13049.85</c:v>
                </c:pt>
                <c:pt idx="389">
                  <c:v>-13303.95</c:v>
                </c:pt>
                <c:pt idx="390">
                  <c:v>-13549.04</c:v>
                </c:pt>
                <c:pt idx="391">
                  <c:v>-13784.93</c:v>
                </c:pt>
                <c:pt idx="392">
                  <c:v>-14011.45</c:v>
                </c:pt>
                <c:pt idx="393">
                  <c:v>-14228.44</c:v>
                </c:pt>
                <c:pt idx="394">
                  <c:v>-14435.76</c:v>
                </c:pt>
                <c:pt idx="395">
                  <c:v>-14633.26</c:v>
                </c:pt>
                <c:pt idx="396">
                  <c:v>-14820.82</c:v>
                </c:pt>
                <c:pt idx="397">
                  <c:v>-14998.33</c:v>
                </c:pt>
                <c:pt idx="398">
                  <c:v>-15165.69</c:v>
                </c:pt>
                <c:pt idx="399">
                  <c:v>-15322.81</c:v>
                </c:pt>
                <c:pt idx="400">
                  <c:v>-15469.61</c:v>
                </c:pt>
                <c:pt idx="401">
                  <c:v>-15606.02</c:v>
                </c:pt>
                <c:pt idx="402">
                  <c:v>-15731.99</c:v>
                </c:pt>
                <c:pt idx="403">
                  <c:v>-15847.48</c:v>
                </c:pt>
                <c:pt idx="404">
                  <c:v>-15952.44</c:v>
                </c:pt>
                <c:pt idx="405">
                  <c:v>-16046.86</c:v>
                </c:pt>
                <c:pt idx="406">
                  <c:v>-16130.71</c:v>
                </c:pt>
                <c:pt idx="407">
                  <c:v>-16204</c:v>
                </c:pt>
                <c:pt idx="408">
                  <c:v>-16266.71</c:v>
                </c:pt>
                <c:pt idx="409">
                  <c:v>-16318.88</c:v>
                </c:pt>
                <c:pt idx="410">
                  <c:v>-16360.51</c:v>
                </c:pt>
                <c:pt idx="411">
                  <c:v>-16391.64</c:v>
                </c:pt>
                <c:pt idx="412">
                  <c:v>-16412.310000000001</c:v>
                </c:pt>
                <c:pt idx="413">
                  <c:v>-16422.57</c:v>
                </c:pt>
                <c:pt idx="414">
                  <c:v>-16422.46</c:v>
                </c:pt>
                <c:pt idx="415">
                  <c:v>-16412.060000000001</c:v>
                </c:pt>
                <c:pt idx="416">
                  <c:v>-16391.419999999998</c:v>
                </c:pt>
                <c:pt idx="417">
                  <c:v>-16360.63</c:v>
                </c:pt>
                <c:pt idx="418">
                  <c:v>-16319.78</c:v>
                </c:pt>
                <c:pt idx="419">
                  <c:v>-16268.94</c:v>
                </c:pt>
                <c:pt idx="420">
                  <c:v>-16208.23</c:v>
                </c:pt>
                <c:pt idx="421">
                  <c:v>-16137.73</c:v>
                </c:pt>
                <c:pt idx="422">
                  <c:v>-16057.57</c:v>
                </c:pt>
                <c:pt idx="423">
                  <c:v>-15967.86</c:v>
                </c:pt>
                <c:pt idx="424">
                  <c:v>-15868.71</c:v>
                </c:pt>
                <c:pt idx="425">
                  <c:v>-15760.26</c:v>
                </c:pt>
                <c:pt idx="426">
                  <c:v>-15642.65</c:v>
                </c:pt>
                <c:pt idx="427">
                  <c:v>-15515.99</c:v>
                </c:pt>
                <c:pt idx="428">
                  <c:v>-15380.45</c:v>
                </c:pt>
                <c:pt idx="429">
                  <c:v>-15236.16</c:v>
                </c:pt>
                <c:pt idx="430">
                  <c:v>-15083.29</c:v>
                </c:pt>
                <c:pt idx="431">
                  <c:v>-14921.98</c:v>
                </c:pt>
                <c:pt idx="432">
                  <c:v>-14752.4</c:v>
                </c:pt>
                <c:pt idx="433">
                  <c:v>-14574.71</c:v>
                </c:pt>
                <c:pt idx="434">
                  <c:v>-14389.09</c:v>
                </c:pt>
                <c:pt idx="435">
                  <c:v>-14195.71</c:v>
                </c:pt>
                <c:pt idx="436">
                  <c:v>-13994.75</c:v>
                </c:pt>
                <c:pt idx="437">
                  <c:v>-13786.4</c:v>
                </c:pt>
                <c:pt idx="438">
                  <c:v>-13570.83</c:v>
                </c:pt>
                <c:pt idx="439">
                  <c:v>-13348.24</c:v>
                </c:pt>
                <c:pt idx="440">
                  <c:v>-13118.83</c:v>
                </c:pt>
                <c:pt idx="441">
                  <c:v>-12882.78</c:v>
                </c:pt>
                <c:pt idx="442">
                  <c:v>-12640.3</c:v>
                </c:pt>
                <c:pt idx="443">
                  <c:v>-12391.6</c:v>
                </c:pt>
                <c:pt idx="444">
                  <c:v>-12136.88</c:v>
                </c:pt>
                <c:pt idx="445">
                  <c:v>-11876.35</c:v>
                </c:pt>
                <c:pt idx="446">
                  <c:v>-11610.23</c:v>
                </c:pt>
                <c:pt idx="447">
                  <c:v>-11338.72</c:v>
                </c:pt>
                <c:pt idx="448">
                  <c:v>-11062.05</c:v>
                </c:pt>
                <c:pt idx="449">
                  <c:v>-10780.44</c:v>
                </c:pt>
                <c:pt idx="450">
                  <c:v>-10494.1</c:v>
                </c:pt>
                <c:pt idx="451">
                  <c:v>-10203.27</c:v>
                </c:pt>
                <c:pt idx="452">
                  <c:v>-9908.1769999999997</c:v>
                </c:pt>
                <c:pt idx="453">
                  <c:v>-9609.0409999999993</c:v>
                </c:pt>
                <c:pt idx="454">
                  <c:v>-9306.0969999999998</c:v>
                </c:pt>
                <c:pt idx="455">
                  <c:v>-8999.5750000000007</c:v>
                </c:pt>
                <c:pt idx="456">
                  <c:v>-8689.7109999999993</c:v>
                </c:pt>
                <c:pt idx="457">
                  <c:v>-8376.74</c:v>
                </c:pt>
                <c:pt idx="458">
                  <c:v>-8060.8959999999997</c:v>
                </c:pt>
                <c:pt idx="459">
                  <c:v>-7742.4179999999997</c:v>
                </c:pt>
                <c:pt idx="460">
                  <c:v>-7421.5429999999997</c:v>
                </c:pt>
                <c:pt idx="461">
                  <c:v>-7098.509</c:v>
                </c:pt>
                <c:pt idx="462">
                  <c:v>-6773.5550000000003</c:v>
                </c:pt>
                <c:pt idx="463">
                  <c:v>-6446.92</c:v>
                </c:pt>
                <c:pt idx="464">
                  <c:v>-6118.8419999999996</c:v>
                </c:pt>
                <c:pt idx="465">
                  <c:v>-5789.5609999999997</c:v>
                </c:pt>
                <c:pt idx="466">
                  <c:v>-5459.3149999999996</c:v>
                </c:pt>
                <c:pt idx="467">
                  <c:v>-5128.34</c:v>
                </c:pt>
                <c:pt idx="468">
                  <c:v>-4796.875</c:v>
                </c:pt>
                <c:pt idx="469">
                  <c:v>-4465.1540000000005</c:v>
                </c:pt>
                <c:pt idx="470">
                  <c:v>-4133.4120000000003</c:v>
                </c:pt>
                <c:pt idx="471">
                  <c:v>-3801.8809999999999</c:v>
                </c:pt>
                <c:pt idx="472">
                  <c:v>-3470.7939999999999</c:v>
                </c:pt>
                <c:pt idx="473">
                  <c:v>-3140.38</c:v>
                </c:pt>
                <c:pt idx="474">
                  <c:v>-2810.8649999999998</c:v>
                </c:pt>
                <c:pt idx="475">
                  <c:v>-2482.4740000000002</c:v>
                </c:pt>
                <c:pt idx="476">
                  <c:v>-2155.4299999999998</c:v>
                </c:pt>
                <c:pt idx="477">
                  <c:v>-1829.952</c:v>
                </c:pt>
                <c:pt idx="478">
                  <c:v>-1506.2560000000001</c:v>
                </c:pt>
                <c:pt idx="479">
                  <c:v>-1184.556</c:v>
                </c:pt>
                <c:pt idx="480">
                  <c:v>-865.05989999999997</c:v>
                </c:pt>
                <c:pt idx="481">
                  <c:v>-547.97479999999996</c:v>
                </c:pt>
                <c:pt idx="482">
                  <c:v>-233.50229999999999</c:v>
                </c:pt>
                <c:pt idx="483">
                  <c:v>78.159649999999999</c:v>
                </c:pt>
                <c:pt idx="484">
                  <c:v>386.8175</c:v>
                </c:pt>
                <c:pt idx="485">
                  <c:v>692.28210000000001</c:v>
                </c:pt>
                <c:pt idx="486">
                  <c:v>994.36929999999995</c:v>
                </c:pt>
                <c:pt idx="487">
                  <c:v>1292.8989999999999</c:v>
                </c:pt>
                <c:pt idx="488">
                  <c:v>1587.6980000000001</c:v>
                </c:pt>
                <c:pt idx="489">
                  <c:v>1878.597</c:v>
                </c:pt>
                <c:pt idx="490">
                  <c:v>2165.431</c:v>
                </c:pt>
                <c:pt idx="491">
                  <c:v>2448.0419999999999</c:v>
                </c:pt>
                <c:pt idx="492">
                  <c:v>2726.279</c:v>
                </c:pt>
                <c:pt idx="493">
                  <c:v>2999.9949999999999</c:v>
                </c:pt>
                <c:pt idx="494">
                  <c:v>3269.0479999999998</c:v>
                </c:pt>
                <c:pt idx="495">
                  <c:v>3533.3049999999998</c:v>
                </c:pt>
                <c:pt idx="496">
                  <c:v>3792.6379999999999</c:v>
                </c:pt>
                <c:pt idx="497">
                  <c:v>4046.9250000000002</c:v>
                </c:pt>
                <c:pt idx="498">
                  <c:v>4296.05</c:v>
                </c:pt>
                <c:pt idx="499">
                  <c:v>4539.9049999999997</c:v>
                </c:pt>
                <c:pt idx="500">
                  <c:v>4778.3879999999999</c:v>
                </c:pt>
                <c:pt idx="501">
                  <c:v>5011.4030000000002</c:v>
                </c:pt>
                <c:pt idx="502">
                  <c:v>5238.8620000000001</c:v>
                </c:pt>
                <c:pt idx="503">
                  <c:v>5460.683</c:v>
                </c:pt>
                <c:pt idx="504">
                  <c:v>5676.7920000000004</c:v>
                </c:pt>
                <c:pt idx="505">
                  <c:v>5887.12</c:v>
                </c:pt>
                <c:pt idx="506">
                  <c:v>6091.6080000000002</c:v>
                </c:pt>
                <c:pt idx="507">
                  <c:v>6290.2</c:v>
                </c:pt>
                <c:pt idx="508">
                  <c:v>6482.8509999999997</c:v>
                </c:pt>
                <c:pt idx="509">
                  <c:v>6669.52</c:v>
                </c:pt>
                <c:pt idx="510">
                  <c:v>6850.1760000000004</c:v>
                </c:pt>
                <c:pt idx="511">
                  <c:v>7024.7910000000002</c:v>
                </c:pt>
                <c:pt idx="512">
                  <c:v>7193.348</c:v>
                </c:pt>
                <c:pt idx="513">
                  <c:v>7355.8339999999998</c:v>
                </c:pt>
                <c:pt idx="514">
                  <c:v>7512.2460000000001</c:v>
                </c:pt>
                <c:pt idx="515">
                  <c:v>7662.5839999999998</c:v>
                </c:pt>
                <c:pt idx="516">
                  <c:v>7806.857</c:v>
                </c:pt>
                <c:pt idx="517">
                  <c:v>7945.0820000000003</c:v>
                </c:pt>
                <c:pt idx="518">
                  <c:v>8077.2809999999999</c:v>
                </c:pt>
                <c:pt idx="519">
                  <c:v>8203.4830000000002</c:v>
                </c:pt>
                <c:pt idx="520">
                  <c:v>8323.723</c:v>
                </c:pt>
                <c:pt idx="521">
                  <c:v>8438.0429999999997</c:v>
                </c:pt>
                <c:pt idx="522">
                  <c:v>8546.4930000000004</c:v>
                </c:pt>
                <c:pt idx="523">
                  <c:v>8649.1260000000002</c:v>
                </c:pt>
                <c:pt idx="524">
                  <c:v>8746.0030000000006</c:v>
                </c:pt>
                <c:pt idx="525">
                  <c:v>8837.1929999999993</c:v>
                </c:pt>
                <c:pt idx="526">
                  <c:v>8922.7669999999998</c:v>
                </c:pt>
                <c:pt idx="527">
                  <c:v>9002.8040000000001</c:v>
                </c:pt>
                <c:pt idx="528">
                  <c:v>9077.39</c:v>
                </c:pt>
                <c:pt idx="529">
                  <c:v>9146.6139999999996</c:v>
                </c:pt>
                <c:pt idx="530">
                  <c:v>9210.5720000000001</c:v>
                </c:pt>
                <c:pt idx="531">
                  <c:v>9269.366</c:v>
                </c:pt>
                <c:pt idx="532">
                  <c:v>9323.1</c:v>
                </c:pt>
                <c:pt idx="533">
                  <c:v>9371.8870000000006</c:v>
                </c:pt>
                <c:pt idx="534">
                  <c:v>9415.8430000000008</c:v>
                </c:pt>
                <c:pt idx="535">
                  <c:v>9455.0869999999995</c:v>
                </c:pt>
                <c:pt idx="536">
                  <c:v>9489.7459999999992</c:v>
                </c:pt>
                <c:pt idx="537">
                  <c:v>9519.9480000000003</c:v>
                </c:pt>
                <c:pt idx="538">
                  <c:v>9545.8279999999995</c:v>
                </c:pt>
                <c:pt idx="539">
                  <c:v>9567.5229999999992</c:v>
                </c:pt>
                <c:pt idx="540">
                  <c:v>9585.1749999999993</c:v>
                </c:pt>
                <c:pt idx="541">
                  <c:v>9598.9279999999999</c:v>
                </c:pt>
                <c:pt idx="542">
                  <c:v>9608.9320000000007</c:v>
                </c:pt>
                <c:pt idx="543">
                  <c:v>9615.3359999999993</c:v>
                </c:pt>
                <c:pt idx="544">
                  <c:v>9618.2960000000003</c:v>
                </c:pt>
                <c:pt idx="545">
                  <c:v>9617.9689999999991</c:v>
                </c:pt>
                <c:pt idx="546">
                  <c:v>9614.5130000000008</c:v>
                </c:pt>
                <c:pt idx="547">
                  <c:v>9608.0910000000003</c:v>
                </c:pt>
                <c:pt idx="548">
                  <c:v>9598.8670000000002</c:v>
                </c:pt>
                <c:pt idx="549">
                  <c:v>9587.0040000000008</c:v>
                </c:pt>
                <c:pt idx="550">
                  <c:v>9572.6689999999999</c:v>
                </c:pt>
                <c:pt idx="551">
                  <c:v>9556.0310000000009</c:v>
                </c:pt>
                <c:pt idx="552">
                  <c:v>9537.2579999999998</c:v>
                </c:pt>
                <c:pt idx="553">
                  <c:v>9516.518</c:v>
                </c:pt>
                <c:pt idx="554">
                  <c:v>9493.9809999999998</c:v>
                </c:pt>
                <c:pt idx="555">
                  <c:v>9469.8160000000007</c:v>
                </c:pt>
                <c:pt idx="556">
                  <c:v>9444.1910000000007</c:v>
                </c:pt>
                <c:pt idx="557">
                  <c:v>9417.2739999999994</c:v>
                </c:pt>
                <c:pt idx="558">
                  <c:v>9389.2330000000002</c:v>
                </c:pt>
                <c:pt idx="559">
                  <c:v>9360.2330000000002</c:v>
                </c:pt>
                <c:pt idx="560">
                  <c:v>9330.4369999999999</c:v>
                </c:pt>
                <c:pt idx="561">
                  <c:v>9300.0069999999996</c:v>
                </c:pt>
                <c:pt idx="562">
                  <c:v>9269.1029999999992</c:v>
                </c:pt>
                <c:pt idx="563">
                  <c:v>9237.8809999999994</c:v>
                </c:pt>
                <c:pt idx="564">
                  <c:v>9206.4940000000006</c:v>
                </c:pt>
                <c:pt idx="565">
                  <c:v>9175.0930000000008</c:v>
                </c:pt>
                <c:pt idx="566">
                  <c:v>9143.8230000000003</c:v>
                </c:pt>
                <c:pt idx="567">
                  <c:v>9112.8259999999991</c:v>
                </c:pt>
                <c:pt idx="568">
                  <c:v>9082.2389999999996</c:v>
                </c:pt>
                <c:pt idx="569">
                  <c:v>9052.1939999999995</c:v>
                </c:pt>
                <c:pt idx="570">
                  <c:v>9022.82</c:v>
                </c:pt>
                <c:pt idx="571">
                  <c:v>8994.2350000000006</c:v>
                </c:pt>
                <c:pt idx="572">
                  <c:v>8966.5570000000007</c:v>
                </c:pt>
                <c:pt idx="573">
                  <c:v>8939.893</c:v>
                </c:pt>
                <c:pt idx="574">
                  <c:v>8914.3459999999995</c:v>
                </c:pt>
                <c:pt idx="575">
                  <c:v>8890.0110000000004</c:v>
                </c:pt>
                <c:pt idx="576">
                  <c:v>8866.9740000000002</c:v>
                </c:pt>
                <c:pt idx="577">
                  <c:v>8845.3169999999991</c:v>
                </c:pt>
                <c:pt idx="578">
                  <c:v>8825.1090000000004</c:v>
                </c:pt>
                <c:pt idx="579">
                  <c:v>8806.4150000000009</c:v>
                </c:pt>
                <c:pt idx="580">
                  <c:v>8789.2880000000005</c:v>
                </c:pt>
                <c:pt idx="581">
                  <c:v>8773.7739999999994</c:v>
                </c:pt>
                <c:pt idx="582">
                  <c:v>8759.9089999999997</c:v>
                </c:pt>
                <c:pt idx="583">
                  <c:v>8747.7199999999993</c:v>
                </c:pt>
                <c:pt idx="584">
                  <c:v>8737.2219999999998</c:v>
                </c:pt>
                <c:pt idx="585">
                  <c:v>8728.4230000000007</c:v>
                </c:pt>
                <c:pt idx="586">
                  <c:v>8721.3179999999993</c:v>
                </c:pt>
                <c:pt idx="587">
                  <c:v>8715.893</c:v>
                </c:pt>
                <c:pt idx="588">
                  <c:v>8712.1229999999996</c:v>
                </c:pt>
                <c:pt idx="589">
                  <c:v>8709.9719999999998</c:v>
                </c:pt>
                <c:pt idx="590">
                  <c:v>8709.3940000000002</c:v>
                </c:pt>
                <c:pt idx="591">
                  <c:v>8710.33</c:v>
                </c:pt>
                <c:pt idx="592">
                  <c:v>8712.7109999999993</c:v>
                </c:pt>
                <c:pt idx="593">
                  <c:v>8716.4570000000003</c:v>
                </c:pt>
                <c:pt idx="594">
                  <c:v>8721.4760000000006</c:v>
                </c:pt>
                <c:pt idx="595">
                  <c:v>8727.6669999999995</c:v>
                </c:pt>
                <c:pt idx="596">
                  <c:v>8734.9130000000005</c:v>
                </c:pt>
                <c:pt idx="597">
                  <c:v>8743.0910000000003</c:v>
                </c:pt>
                <c:pt idx="598">
                  <c:v>8752.0630000000001</c:v>
                </c:pt>
                <c:pt idx="599">
                  <c:v>8761.6839999999993</c:v>
                </c:pt>
                <c:pt idx="600">
                  <c:v>8771.7929999999997</c:v>
                </c:pt>
                <c:pt idx="601">
                  <c:v>8782.2240000000002</c:v>
                </c:pt>
                <c:pt idx="602">
                  <c:v>8792.7960000000003</c:v>
                </c:pt>
                <c:pt idx="603">
                  <c:v>8803.3220000000001</c:v>
                </c:pt>
                <c:pt idx="604">
                  <c:v>8813.6</c:v>
                </c:pt>
                <c:pt idx="605">
                  <c:v>8823.4249999999993</c:v>
                </c:pt>
                <c:pt idx="606">
                  <c:v>8832.5769999999993</c:v>
                </c:pt>
                <c:pt idx="607">
                  <c:v>8840.83</c:v>
                </c:pt>
                <c:pt idx="608">
                  <c:v>8847.9509999999991</c:v>
                </c:pt>
                <c:pt idx="609">
                  <c:v>8853.6970000000001</c:v>
                </c:pt>
                <c:pt idx="610">
                  <c:v>8857.8189999999995</c:v>
                </c:pt>
                <c:pt idx="611">
                  <c:v>8860.0609999999997</c:v>
                </c:pt>
                <c:pt idx="612">
                  <c:v>8860.1610000000001</c:v>
                </c:pt>
                <c:pt idx="613">
                  <c:v>8857.8520000000008</c:v>
                </c:pt>
                <c:pt idx="614">
                  <c:v>8852.8619999999992</c:v>
                </c:pt>
                <c:pt idx="615">
                  <c:v>8844.9140000000007</c:v>
                </c:pt>
                <c:pt idx="616">
                  <c:v>8833.73</c:v>
                </c:pt>
                <c:pt idx="617">
                  <c:v>8819.0280000000002</c:v>
                </c:pt>
                <c:pt idx="618">
                  <c:v>8800.5239999999994</c:v>
                </c:pt>
                <c:pt idx="619">
                  <c:v>8777.9349999999995</c:v>
                </c:pt>
                <c:pt idx="620">
                  <c:v>8750.9750000000004</c:v>
                </c:pt>
                <c:pt idx="621">
                  <c:v>8719.3610000000008</c:v>
                </c:pt>
                <c:pt idx="622">
                  <c:v>8682.8130000000001</c:v>
                </c:pt>
                <c:pt idx="623">
                  <c:v>8641.0509999999995</c:v>
                </c:pt>
                <c:pt idx="624">
                  <c:v>8593.7990000000009</c:v>
                </c:pt>
                <c:pt idx="625">
                  <c:v>8540.7870000000003</c:v>
                </c:pt>
                <c:pt idx="626">
                  <c:v>8481.75</c:v>
                </c:pt>
                <c:pt idx="627">
                  <c:v>8416.4290000000001</c:v>
                </c:pt>
                <c:pt idx="628">
                  <c:v>8344.5720000000001</c:v>
                </c:pt>
                <c:pt idx="629">
                  <c:v>8265.9369999999999</c:v>
                </c:pt>
                <c:pt idx="630">
                  <c:v>8180.2889999999998</c:v>
                </c:pt>
                <c:pt idx="631">
                  <c:v>8087.4040000000005</c:v>
                </c:pt>
                <c:pt idx="632">
                  <c:v>7987.0709999999999</c:v>
                </c:pt>
                <c:pt idx="633">
                  <c:v>7879.0870000000004</c:v>
                </c:pt>
                <c:pt idx="634">
                  <c:v>7763.2669999999998</c:v>
                </c:pt>
                <c:pt idx="635">
                  <c:v>7639.4340000000002</c:v>
                </c:pt>
                <c:pt idx="636">
                  <c:v>7507.43</c:v>
                </c:pt>
                <c:pt idx="637">
                  <c:v>7367.1090000000004</c:v>
                </c:pt>
                <c:pt idx="638">
                  <c:v>7218.3429999999998</c:v>
                </c:pt>
                <c:pt idx="639">
                  <c:v>7061.02</c:v>
                </c:pt>
                <c:pt idx="640">
                  <c:v>6895.0439999999999</c:v>
                </c:pt>
                <c:pt idx="641">
                  <c:v>6720.3389999999999</c:v>
                </c:pt>
                <c:pt idx="642">
                  <c:v>6536.8440000000001</c:v>
                </c:pt>
                <c:pt idx="643">
                  <c:v>6344.52</c:v>
                </c:pt>
                <c:pt idx="644">
                  <c:v>6143.3450000000003</c:v>
                </c:pt>
                <c:pt idx="645">
                  <c:v>5933.3180000000002</c:v>
                </c:pt>
                <c:pt idx="646">
                  <c:v>5714.4549999999999</c:v>
                </c:pt>
                <c:pt idx="647">
                  <c:v>5486.7960000000003</c:v>
                </c:pt>
                <c:pt idx="648">
                  <c:v>5250.3959999999997</c:v>
                </c:pt>
                <c:pt idx="649">
                  <c:v>5005.3339999999998</c:v>
                </c:pt>
                <c:pt idx="650">
                  <c:v>4751.7079999999996</c:v>
                </c:pt>
                <c:pt idx="651">
                  <c:v>4489.634</c:v>
                </c:pt>
                <c:pt idx="652">
                  <c:v>4219.25</c:v>
                </c:pt>
                <c:pt idx="653">
                  <c:v>3940.7139999999999</c:v>
                </c:pt>
                <c:pt idx="654">
                  <c:v>3654.2</c:v>
                </c:pt>
                <c:pt idx="655">
                  <c:v>3359.9050000000002</c:v>
                </c:pt>
                <c:pt idx="656">
                  <c:v>3058.0410000000002</c:v>
                </c:pt>
                <c:pt idx="657">
                  <c:v>2748.84</c:v>
                </c:pt>
                <c:pt idx="658">
                  <c:v>2432.5509999999999</c:v>
                </c:pt>
                <c:pt idx="659">
                  <c:v>2109.4389999999999</c:v>
                </c:pt>
                <c:pt idx="660">
                  <c:v>1779.787</c:v>
                </c:pt>
                <c:pt idx="661">
                  <c:v>1443.893</c:v>
                </c:pt>
                <c:pt idx="662">
                  <c:v>1102.067</c:v>
                </c:pt>
                <c:pt idx="663">
                  <c:v>754.63699999999994</c:v>
                </c:pt>
                <c:pt idx="664">
                  <c:v>401.94159999999999</c:v>
                </c:pt>
                <c:pt idx="665">
                  <c:v>44.332250000000002</c:v>
                </c:pt>
                <c:pt idx="666">
                  <c:v>-317.82810000000001</c:v>
                </c:pt>
                <c:pt idx="667">
                  <c:v>-684.1662</c:v>
                </c:pt>
                <c:pt idx="668">
                  <c:v>-1054.299</c:v>
                </c:pt>
                <c:pt idx="669">
                  <c:v>-1427.836</c:v>
                </c:pt>
                <c:pt idx="670">
                  <c:v>-1804.3779999999999</c:v>
                </c:pt>
                <c:pt idx="671">
                  <c:v>-2183.52</c:v>
                </c:pt>
                <c:pt idx="672">
                  <c:v>-2564.85</c:v>
                </c:pt>
                <c:pt idx="673">
                  <c:v>-2947.9540000000002</c:v>
                </c:pt>
                <c:pt idx="674">
                  <c:v>-3332.4119999999998</c:v>
                </c:pt>
                <c:pt idx="675">
                  <c:v>-3717.8020000000001</c:v>
                </c:pt>
                <c:pt idx="676">
                  <c:v>-4103.701</c:v>
                </c:pt>
                <c:pt idx="677">
                  <c:v>-4489.6850000000004</c:v>
                </c:pt>
                <c:pt idx="678">
                  <c:v>-4875.33</c:v>
                </c:pt>
                <c:pt idx="679">
                  <c:v>-5260.2139999999999</c:v>
                </c:pt>
                <c:pt idx="680">
                  <c:v>-5643.915</c:v>
                </c:pt>
                <c:pt idx="681">
                  <c:v>-6026.0159999999996</c:v>
                </c:pt>
                <c:pt idx="682">
                  <c:v>-6406.1019999999999</c:v>
                </c:pt>
                <c:pt idx="683">
                  <c:v>-6783.7650000000003</c:v>
                </c:pt>
                <c:pt idx="684">
                  <c:v>-7158.5990000000002</c:v>
                </c:pt>
                <c:pt idx="685">
                  <c:v>-7530.2060000000001</c:v>
                </c:pt>
                <c:pt idx="686">
                  <c:v>-7898.1940000000004</c:v>
                </c:pt>
                <c:pt idx="687">
                  <c:v>-8262.18</c:v>
                </c:pt>
                <c:pt idx="688">
                  <c:v>-8621.7849999999999</c:v>
                </c:pt>
                <c:pt idx="689">
                  <c:v>-8976.643</c:v>
                </c:pt>
                <c:pt idx="690">
                  <c:v>-9326.3950000000004</c:v>
                </c:pt>
                <c:pt idx="691">
                  <c:v>-9670.69</c:v>
                </c:pt>
                <c:pt idx="692">
                  <c:v>-10009.19</c:v>
                </c:pt>
                <c:pt idx="693">
                  <c:v>-10341.56</c:v>
                </c:pt>
                <c:pt idx="694">
                  <c:v>-10667.5</c:v>
                </c:pt>
                <c:pt idx="695">
                  <c:v>-10986.68</c:v>
                </c:pt>
                <c:pt idx="696">
                  <c:v>-11298.81</c:v>
                </c:pt>
                <c:pt idx="697">
                  <c:v>-11603.62</c:v>
                </c:pt>
                <c:pt idx="698">
                  <c:v>-11900.82</c:v>
                </c:pt>
                <c:pt idx="699">
                  <c:v>-12190.15</c:v>
                </c:pt>
                <c:pt idx="700">
                  <c:v>-12471.38</c:v>
                </c:pt>
                <c:pt idx="701">
                  <c:v>-12744.25</c:v>
                </c:pt>
                <c:pt idx="702">
                  <c:v>-13008.56</c:v>
                </c:pt>
                <c:pt idx="703">
                  <c:v>-13264.08</c:v>
                </c:pt>
                <c:pt idx="704">
                  <c:v>-13510.62</c:v>
                </c:pt>
                <c:pt idx="705">
                  <c:v>-13747.98</c:v>
                </c:pt>
                <c:pt idx="706">
                  <c:v>-13976.01</c:v>
                </c:pt>
                <c:pt idx="707">
                  <c:v>-14194.53</c:v>
                </c:pt>
                <c:pt idx="708">
                  <c:v>-14403.39</c:v>
                </c:pt>
                <c:pt idx="709">
                  <c:v>-14602.46</c:v>
                </c:pt>
                <c:pt idx="710">
                  <c:v>-14791.62</c:v>
                </c:pt>
                <c:pt idx="711">
                  <c:v>-14970.73</c:v>
                </c:pt>
                <c:pt idx="712">
                  <c:v>-15139.72</c:v>
                </c:pt>
                <c:pt idx="713">
                  <c:v>-15298.47</c:v>
                </c:pt>
                <c:pt idx="714">
                  <c:v>-15446.92</c:v>
                </c:pt>
                <c:pt idx="715">
                  <c:v>-15584.99</c:v>
                </c:pt>
                <c:pt idx="716">
                  <c:v>-15712.63</c:v>
                </c:pt>
                <c:pt idx="717">
                  <c:v>-15829.79</c:v>
                </c:pt>
                <c:pt idx="718">
                  <c:v>-15936.43</c:v>
                </c:pt>
                <c:pt idx="719">
                  <c:v>-16032.53</c:v>
                </c:pt>
                <c:pt idx="720">
                  <c:v>-16118.06</c:v>
                </c:pt>
                <c:pt idx="721">
                  <c:v>-16193.03</c:v>
                </c:pt>
                <c:pt idx="722">
                  <c:v>-16257.43</c:v>
                </c:pt>
                <c:pt idx="723">
                  <c:v>-16311.28</c:v>
                </c:pt>
                <c:pt idx="724">
                  <c:v>-16354.58</c:v>
                </c:pt>
                <c:pt idx="725">
                  <c:v>-16387.39</c:v>
                </c:pt>
                <c:pt idx="726">
                  <c:v>-16409.72</c:v>
                </c:pt>
                <c:pt idx="727">
                  <c:v>-16421.63</c:v>
                </c:pt>
                <c:pt idx="728">
                  <c:v>-16423.169999999998</c:v>
                </c:pt>
                <c:pt idx="729">
                  <c:v>-16414.400000000001</c:v>
                </c:pt>
                <c:pt idx="730">
                  <c:v>-16395.39</c:v>
                </c:pt>
                <c:pt idx="731">
                  <c:v>-16366.21</c:v>
                </c:pt>
                <c:pt idx="732">
                  <c:v>-16326.95</c:v>
                </c:pt>
                <c:pt idx="733">
                  <c:v>-16277.7</c:v>
                </c:pt>
                <c:pt idx="734">
                  <c:v>-16218.55</c:v>
                </c:pt>
                <c:pt idx="735">
                  <c:v>-16149.61</c:v>
                </c:pt>
                <c:pt idx="736">
                  <c:v>-16070.98</c:v>
                </c:pt>
                <c:pt idx="737">
                  <c:v>-15982.78</c:v>
                </c:pt>
                <c:pt idx="738">
                  <c:v>-15885.13</c:v>
                </c:pt>
                <c:pt idx="739">
                  <c:v>-15778.15</c:v>
                </c:pt>
                <c:pt idx="740">
                  <c:v>-15661.99</c:v>
                </c:pt>
                <c:pt idx="741">
                  <c:v>-15536.76</c:v>
                </c:pt>
                <c:pt idx="742">
                  <c:v>-15402.63</c:v>
                </c:pt>
                <c:pt idx="743">
                  <c:v>-15259.72</c:v>
                </c:pt>
                <c:pt idx="744">
                  <c:v>-15108.2</c:v>
                </c:pt>
                <c:pt idx="745">
                  <c:v>-14948.22</c:v>
                </c:pt>
                <c:pt idx="746">
                  <c:v>-14779.95</c:v>
                </c:pt>
                <c:pt idx="747">
                  <c:v>-14603.54</c:v>
                </c:pt>
                <c:pt idx="748">
                  <c:v>-14419.18</c:v>
                </c:pt>
                <c:pt idx="749">
                  <c:v>-14227.02</c:v>
                </c:pt>
                <c:pt idx="750">
                  <c:v>-14027.26</c:v>
                </c:pt>
                <c:pt idx="751">
                  <c:v>-13820.07</c:v>
                </c:pt>
                <c:pt idx="752">
                  <c:v>-13605.64</c:v>
                </c:pt>
                <c:pt idx="753">
                  <c:v>-13384.15</c:v>
                </c:pt>
                <c:pt idx="754">
                  <c:v>-13155.81</c:v>
                </c:pt>
                <c:pt idx="755">
                  <c:v>-12920.81</c:v>
                </c:pt>
                <c:pt idx="756">
                  <c:v>-12679.34</c:v>
                </c:pt>
                <c:pt idx="757">
                  <c:v>-12431.62</c:v>
                </c:pt>
                <c:pt idx="758">
                  <c:v>-12177.85</c:v>
                </c:pt>
                <c:pt idx="759">
                  <c:v>-11918.23</c:v>
                </c:pt>
                <c:pt idx="760">
                  <c:v>-11652.98</c:v>
                </c:pt>
                <c:pt idx="761">
                  <c:v>-11382.31</c:v>
                </c:pt>
                <c:pt idx="762">
                  <c:v>-11106.45</c:v>
                </c:pt>
                <c:pt idx="763">
                  <c:v>-10825.61</c:v>
                </c:pt>
                <c:pt idx="764">
                  <c:v>-10540.01</c:v>
                </c:pt>
                <c:pt idx="765">
                  <c:v>-10249.879999999999</c:v>
                </c:pt>
                <c:pt idx="766">
                  <c:v>-9955.4529999999995</c:v>
                </c:pt>
                <c:pt idx="767">
                  <c:v>-9656.9439999999995</c:v>
                </c:pt>
                <c:pt idx="768">
                  <c:v>-9354.5910000000003</c:v>
                </c:pt>
                <c:pt idx="769">
                  <c:v>-9048.6229999999996</c:v>
                </c:pt>
                <c:pt idx="770">
                  <c:v>-8739.2759999999998</c:v>
                </c:pt>
                <c:pt idx="771">
                  <c:v>-8426.7839999999997</c:v>
                </c:pt>
                <c:pt idx="772">
                  <c:v>-8111.3819999999996</c:v>
                </c:pt>
                <c:pt idx="773">
                  <c:v>-7793.3069999999998</c:v>
                </c:pt>
                <c:pt idx="774">
                  <c:v>-7472.7979999999998</c:v>
                </c:pt>
                <c:pt idx="775">
                  <c:v>-7150.0919999999996</c:v>
                </c:pt>
                <c:pt idx="776">
                  <c:v>-6825.4279999999999</c:v>
                </c:pt>
                <c:pt idx="777">
                  <c:v>-6499.0439999999999</c:v>
                </c:pt>
                <c:pt idx="778">
                  <c:v>-6171.1809999999996</c:v>
                </c:pt>
                <c:pt idx="779">
                  <c:v>-5842.0749999999998</c:v>
                </c:pt>
                <c:pt idx="780">
                  <c:v>-5511.9660000000003</c:v>
                </c:pt>
                <c:pt idx="781">
                  <c:v>-5181.0919999999996</c:v>
                </c:pt>
                <c:pt idx="782">
                  <c:v>-4849.6890000000003</c:v>
                </c:pt>
                <c:pt idx="783">
                  <c:v>-4517.9930000000004</c:v>
                </c:pt>
                <c:pt idx="784">
                  <c:v>-4186.2380000000003</c:v>
                </c:pt>
                <c:pt idx="785">
                  <c:v>-3854.6590000000001</c:v>
                </c:pt>
                <c:pt idx="786">
                  <c:v>-3523.4859999999999</c:v>
                </c:pt>
                <c:pt idx="787">
                  <c:v>-3192.9490000000001</c:v>
                </c:pt>
                <c:pt idx="788">
                  <c:v>-2863.2759999999998</c:v>
                </c:pt>
                <c:pt idx="789">
                  <c:v>-2534.6909999999998</c:v>
                </c:pt>
                <c:pt idx="790">
                  <c:v>-2207.4180000000001</c:v>
                </c:pt>
                <c:pt idx="791">
                  <c:v>-1881.6759999999999</c:v>
                </c:pt>
                <c:pt idx="792">
                  <c:v>-1557.682</c:v>
                </c:pt>
                <c:pt idx="793">
                  <c:v>-1235.6489999999999</c:v>
                </c:pt>
                <c:pt idx="794">
                  <c:v>-915.78840000000002</c:v>
                </c:pt>
                <c:pt idx="795">
                  <c:v>-598.3057</c:v>
                </c:pt>
                <c:pt idx="796">
                  <c:v>-283.40379999999999</c:v>
                </c:pt>
                <c:pt idx="797">
                  <c:v>28.718869999999999</c:v>
                </c:pt>
                <c:pt idx="798">
                  <c:v>337.86790000000002</c:v>
                </c:pt>
                <c:pt idx="799">
                  <c:v>643.85360000000003</c:v>
                </c:pt>
                <c:pt idx="800">
                  <c:v>946.49080000000004</c:v>
                </c:pt>
                <c:pt idx="801">
                  <c:v>1245.5989999999999</c:v>
                </c:pt>
                <c:pt idx="802">
                  <c:v>1541.0039999999999</c:v>
                </c:pt>
                <c:pt idx="803">
                  <c:v>1832.5340000000001</c:v>
                </c:pt>
                <c:pt idx="804">
                  <c:v>2120.027</c:v>
                </c:pt>
                <c:pt idx="805">
                  <c:v>2403.3209999999999</c:v>
                </c:pt>
                <c:pt idx="806">
                  <c:v>2682.2649999999999</c:v>
                </c:pt>
                <c:pt idx="807">
                  <c:v>2956.71</c:v>
                </c:pt>
                <c:pt idx="808">
                  <c:v>3226.5149999999999</c:v>
                </c:pt>
                <c:pt idx="809">
                  <c:v>3491.5450000000001</c:v>
                </c:pt>
                <c:pt idx="810">
                  <c:v>3751.67</c:v>
                </c:pt>
                <c:pt idx="811">
                  <c:v>4006.7689999999998</c:v>
                </c:pt>
                <c:pt idx="812">
                  <c:v>4256.723</c:v>
                </c:pt>
                <c:pt idx="813">
                  <c:v>4501.424</c:v>
                </c:pt>
                <c:pt idx="814">
                  <c:v>4740.7690000000002</c:v>
                </c:pt>
                <c:pt idx="815">
                  <c:v>4974.6610000000001</c:v>
                </c:pt>
                <c:pt idx="816">
                  <c:v>5203.0110000000004</c:v>
                </c:pt>
                <c:pt idx="817">
                  <c:v>5425.7349999999997</c:v>
                </c:pt>
                <c:pt idx="818">
                  <c:v>5642.7579999999998</c:v>
                </c:pt>
                <c:pt idx="819">
                  <c:v>5854.0119999999997</c:v>
                </c:pt>
                <c:pt idx="820">
                  <c:v>6059.433</c:v>
                </c:pt>
                <c:pt idx="821">
                  <c:v>6258.9679999999998</c:v>
                </c:pt>
                <c:pt idx="822">
                  <c:v>6452.5680000000002</c:v>
                </c:pt>
                <c:pt idx="823">
                  <c:v>6640.192</c:v>
                </c:pt>
                <c:pt idx="824">
                  <c:v>6821.8069999999998</c:v>
                </c:pt>
                <c:pt idx="825">
                  <c:v>6997.3860000000004</c:v>
                </c:pt>
                <c:pt idx="826">
                  <c:v>7166.9089999999997</c:v>
                </c:pt>
                <c:pt idx="827">
                  <c:v>7330.3630000000003</c:v>
                </c:pt>
                <c:pt idx="828">
                  <c:v>7487.741</c:v>
                </c:pt>
                <c:pt idx="829">
                  <c:v>7639.0460000000003</c:v>
                </c:pt>
                <c:pt idx="830">
                  <c:v>7784.2849999999999</c:v>
                </c:pt>
                <c:pt idx="831">
                  <c:v>7923.4719999999998</c:v>
                </c:pt>
                <c:pt idx="832">
                  <c:v>8056.6289999999999</c:v>
                </c:pt>
                <c:pt idx="833">
                  <c:v>8183.7830000000004</c:v>
                </c:pt>
                <c:pt idx="834">
                  <c:v>8304.9699999999993</c:v>
                </c:pt>
                <c:pt idx="835">
                  <c:v>8420.23</c:v>
                </c:pt>
                <c:pt idx="836">
                  <c:v>8529.6110000000008</c:v>
                </c:pt>
                <c:pt idx="837">
                  <c:v>8633.1669999999995</c:v>
                </c:pt>
                <c:pt idx="838">
                  <c:v>8730.9570000000003</c:v>
                </c:pt>
                <c:pt idx="839">
                  <c:v>8823.0470000000005</c:v>
                </c:pt>
                <c:pt idx="840">
                  <c:v>8909.51</c:v>
                </c:pt>
                <c:pt idx="841">
                  <c:v>8990.4240000000009</c:v>
                </c:pt>
                <c:pt idx="842">
                  <c:v>9065.8719999999994</c:v>
                </c:pt>
                <c:pt idx="843">
                  <c:v>9135.9439999999995</c:v>
                </c:pt>
                <c:pt idx="844">
                  <c:v>9200.7350000000006</c:v>
                </c:pt>
                <c:pt idx="845">
                  <c:v>9260.3439999999991</c:v>
                </c:pt>
                <c:pt idx="846">
                  <c:v>9314.8760000000002</c:v>
                </c:pt>
                <c:pt idx="847">
                  <c:v>9364.4439999999995</c:v>
                </c:pt>
                <c:pt idx="848">
                  <c:v>9409.1610000000001</c:v>
                </c:pt>
                <c:pt idx="849">
                  <c:v>9449.1470000000008</c:v>
                </c:pt>
                <c:pt idx="850">
                  <c:v>9484.527</c:v>
                </c:pt>
                <c:pt idx="851">
                  <c:v>9515.4310000000005</c:v>
                </c:pt>
                <c:pt idx="852">
                  <c:v>9541.99</c:v>
                </c:pt>
                <c:pt idx="853">
                  <c:v>9564.3420000000006</c:v>
                </c:pt>
                <c:pt idx="854">
                  <c:v>9582.6290000000008</c:v>
                </c:pt>
                <c:pt idx="855">
                  <c:v>9596.9930000000004</c:v>
                </c:pt>
                <c:pt idx="856">
                  <c:v>9607.5830000000005</c:v>
                </c:pt>
                <c:pt idx="857">
                  <c:v>9614.5509999999995</c:v>
                </c:pt>
                <c:pt idx="858">
                  <c:v>9618.0490000000009</c:v>
                </c:pt>
                <c:pt idx="859">
                  <c:v>9618.2350000000006</c:v>
                </c:pt>
                <c:pt idx="860">
                  <c:v>9615.2669999999998</c:v>
                </c:pt>
                <c:pt idx="861">
                  <c:v>9609.3060000000005</c:v>
                </c:pt>
                <c:pt idx="862">
                  <c:v>9600.5169999999998</c:v>
                </c:pt>
                <c:pt idx="863">
                  <c:v>9589.0630000000001</c:v>
                </c:pt>
                <c:pt idx="864">
                  <c:v>9575.1110000000008</c:v>
                </c:pt>
                <c:pt idx="865">
                  <c:v>9558.8289999999997</c:v>
                </c:pt>
                <c:pt idx="866">
                  <c:v>9540.384</c:v>
                </c:pt>
                <c:pt idx="867">
                  <c:v>9519.9459999999999</c:v>
                </c:pt>
                <c:pt idx="868">
                  <c:v>9497.6839999999993</c:v>
                </c:pt>
                <c:pt idx="869">
                  <c:v>9473.7669999999998</c:v>
                </c:pt>
                <c:pt idx="870">
                  <c:v>9448.3629999999994</c:v>
                </c:pt>
                <c:pt idx="871">
                  <c:v>9421.6409999999996</c:v>
                </c:pt>
                <c:pt idx="872">
                  <c:v>9393.768</c:v>
                </c:pt>
                <c:pt idx="873">
                  <c:v>9364.9089999999997</c:v>
                </c:pt>
                <c:pt idx="874">
                  <c:v>9335.2289999999994</c:v>
                </c:pt>
                <c:pt idx="875">
                  <c:v>9304.89</c:v>
                </c:pt>
                <c:pt idx="876">
                  <c:v>9274.0499999999993</c:v>
                </c:pt>
                <c:pt idx="877">
                  <c:v>9242.8690000000006</c:v>
                </c:pt>
                <c:pt idx="878">
                  <c:v>9211.4979999999996</c:v>
                </c:pt>
                <c:pt idx="879">
                  <c:v>9180.0889999999999</c:v>
                </c:pt>
                <c:pt idx="880">
                  <c:v>9148.7880000000005</c:v>
                </c:pt>
                <c:pt idx="881">
                  <c:v>9117.7379999999994</c:v>
                </c:pt>
                <c:pt idx="882">
                  <c:v>9087.0769999999993</c:v>
                </c:pt>
                <c:pt idx="883">
                  <c:v>9056.9380000000001</c:v>
                </c:pt>
                <c:pt idx="884">
                  <c:v>9027.4480000000003</c:v>
                </c:pt>
                <c:pt idx="885">
                  <c:v>8998.73</c:v>
                </c:pt>
                <c:pt idx="886">
                  <c:v>8970.9</c:v>
                </c:pt>
                <c:pt idx="887">
                  <c:v>8944.0679999999993</c:v>
                </c:pt>
                <c:pt idx="888">
                  <c:v>8918.3359999999993</c:v>
                </c:pt>
                <c:pt idx="889">
                  <c:v>8893.8019999999997</c:v>
                </c:pt>
                <c:pt idx="890">
                  <c:v>8870.5529999999999</c:v>
                </c:pt>
                <c:pt idx="891">
                  <c:v>8848.6710000000003</c:v>
                </c:pt>
                <c:pt idx="892">
                  <c:v>8828.2279999999992</c:v>
                </c:pt>
                <c:pt idx="893">
                  <c:v>8809.2880000000005</c:v>
                </c:pt>
                <c:pt idx="894">
                  <c:v>8791.9089999999997</c:v>
                </c:pt>
                <c:pt idx="895">
                  <c:v>8776.1350000000002</c:v>
                </c:pt>
                <c:pt idx="896">
                  <c:v>8762.0059999999994</c:v>
                </c:pt>
                <c:pt idx="897">
                  <c:v>8749.5480000000007</c:v>
                </c:pt>
                <c:pt idx="898">
                  <c:v>8738.7800000000007</c:v>
                </c:pt>
                <c:pt idx="899">
                  <c:v>8729.7099999999991</c:v>
                </c:pt>
                <c:pt idx="900">
                  <c:v>8722.3359999999993</c:v>
                </c:pt>
                <c:pt idx="901">
                  <c:v>8716.6450000000004</c:v>
                </c:pt>
                <c:pt idx="902">
                  <c:v>8712.6139999999996</c:v>
                </c:pt>
                <c:pt idx="903">
                  <c:v>8710.2080000000005</c:v>
                </c:pt>
                <c:pt idx="904">
                  <c:v>8709.3829999999998</c:v>
                </c:pt>
                <c:pt idx="905">
                  <c:v>8710.0820000000003</c:v>
                </c:pt>
                <c:pt idx="906">
                  <c:v>8712.2379999999994</c:v>
                </c:pt>
                <c:pt idx="907">
                  <c:v>8715.7729999999992</c:v>
                </c:pt>
                <c:pt idx="908">
                  <c:v>8720.5959999999995</c:v>
                </c:pt>
                <c:pt idx="909">
                  <c:v>8726.607</c:v>
                </c:pt>
                <c:pt idx="910">
                  <c:v>8733.6929999999993</c:v>
                </c:pt>
                <c:pt idx="911">
                  <c:v>8741.7309999999998</c:v>
                </c:pt>
                <c:pt idx="912">
                  <c:v>8750.5869999999995</c:v>
                </c:pt>
                <c:pt idx="913">
                  <c:v>8760.1139999999996</c:v>
                </c:pt>
                <c:pt idx="914">
                  <c:v>8770.1569999999992</c:v>
                </c:pt>
                <c:pt idx="915">
                  <c:v>8780.5480000000007</c:v>
                </c:pt>
                <c:pt idx="916">
                  <c:v>8791.1110000000008</c:v>
                </c:pt>
                <c:pt idx="917">
                  <c:v>8801.6560000000009</c:v>
                </c:pt>
                <c:pt idx="918">
                  <c:v>8811.9879999999994</c:v>
                </c:pt>
                <c:pt idx="919">
                  <c:v>8821.8989999999994</c:v>
                </c:pt>
                <c:pt idx="920">
                  <c:v>8831.1730000000007</c:v>
                </c:pt>
                <c:pt idx="921">
                  <c:v>8839.5849999999991</c:v>
                </c:pt>
                <c:pt idx="922">
                  <c:v>8846.9030000000002</c:v>
                </c:pt>
                <c:pt idx="923">
                  <c:v>8852.884</c:v>
                </c:pt>
                <c:pt idx="924">
                  <c:v>8857.2819999999992</c:v>
                </c:pt>
                <c:pt idx="925">
                  <c:v>8859.8410000000003</c:v>
                </c:pt>
                <c:pt idx="926">
                  <c:v>8860.2999999999993</c:v>
                </c:pt>
                <c:pt idx="927">
                  <c:v>8858.3919999999998</c:v>
                </c:pt>
                <c:pt idx="928">
                  <c:v>8853.848</c:v>
                </c:pt>
                <c:pt idx="929">
                  <c:v>8846.39</c:v>
                </c:pt>
                <c:pt idx="930">
                  <c:v>8835.74</c:v>
                </c:pt>
                <c:pt idx="931">
                  <c:v>8821.6170000000002</c:v>
                </c:pt>
                <c:pt idx="932">
                  <c:v>8803.7369999999992</c:v>
                </c:pt>
                <c:pt idx="933">
                  <c:v>8781.8179999999993</c:v>
                </c:pt>
                <c:pt idx="934">
                  <c:v>8755.5730000000003</c:v>
                </c:pt>
                <c:pt idx="935">
                  <c:v>8724.7189999999991</c:v>
                </c:pt>
                <c:pt idx="936">
                  <c:v>8688.9760000000006</c:v>
                </c:pt>
                <c:pt idx="937">
                  <c:v>8648.0619999999999</c:v>
                </c:pt>
                <c:pt idx="938">
                  <c:v>8601.7029999999995</c:v>
                </c:pt>
                <c:pt idx="939">
                  <c:v>8549.6270000000004</c:v>
                </c:pt>
                <c:pt idx="940">
                  <c:v>8491.5669999999991</c:v>
                </c:pt>
                <c:pt idx="941">
                  <c:v>8427.2639999999992</c:v>
                </c:pt>
                <c:pt idx="942">
                  <c:v>8356.4639999999999</c:v>
                </c:pt>
                <c:pt idx="943">
                  <c:v>8278.9240000000009</c:v>
                </c:pt>
                <c:pt idx="944">
                  <c:v>8194.4079999999994</c:v>
                </c:pt>
                <c:pt idx="945">
                  <c:v>8102.6909999999998</c:v>
                </c:pt>
                <c:pt idx="946">
                  <c:v>8003.5569999999998</c:v>
                </c:pt>
                <c:pt idx="947">
                  <c:v>7896.8050000000003</c:v>
                </c:pt>
                <c:pt idx="948">
                  <c:v>7782.2449999999999</c:v>
                </c:pt>
                <c:pt idx="949">
                  <c:v>7659.6989999999996</c:v>
                </c:pt>
                <c:pt idx="950">
                  <c:v>7529.0069999999996</c:v>
                </c:pt>
                <c:pt idx="951">
                  <c:v>7390.02</c:v>
                </c:pt>
                <c:pt idx="952">
                  <c:v>7242.607</c:v>
                </c:pt>
                <c:pt idx="953">
                  <c:v>7086.6530000000002</c:v>
                </c:pt>
                <c:pt idx="954">
                  <c:v>6922.0609999999997</c:v>
                </c:pt>
                <c:pt idx="955">
                  <c:v>6748.75</c:v>
                </c:pt>
                <c:pt idx="956">
                  <c:v>6566.6589999999997</c:v>
                </c:pt>
                <c:pt idx="957">
                  <c:v>6375.7430000000004</c:v>
                </c:pt>
                <c:pt idx="958">
                  <c:v>6175.9780000000001</c:v>
                </c:pt>
                <c:pt idx="959">
                  <c:v>5967.36</c:v>
                </c:pt>
                <c:pt idx="960">
                  <c:v>5749.9030000000002</c:v>
                </c:pt>
                <c:pt idx="961">
                  <c:v>5523.6409999999996</c:v>
                </c:pt>
                <c:pt idx="962">
                  <c:v>5288.6289999999999</c:v>
                </c:pt>
                <c:pt idx="963">
                  <c:v>5044.9399999999996</c:v>
                </c:pt>
                <c:pt idx="964">
                  <c:v>4792.67</c:v>
                </c:pt>
                <c:pt idx="965">
                  <c:v>4531.933</c:v>
                </c:pt>
                <c:pt idx="966">
                  <c:v>4262.8630000000003</c:v>
                </c:pt>
                <c:pt idx="967">
                  <c:v>3985.614</c:v>
                </c:pt>
                <c:pt idx="968">
                  <c:v>3700.3580000000002</c:v>
                </c:pt>
                <c:pt idx="969">
                  <c:v>3407.288</c:v>
                </c:pt>
                <c:pt idx="970">
                  <c:v>3106.6149999999998</c:v>
                </c:pt>
                <c:pt idx="971">
                  <c:v>2798.5659999999998</c:v>
                </c:pt>
                <c:pt idx="972">
                  <c:v>2483.3879999999999</c:v>
                </c:pt>
                <c:pt idx="973">
                  <c:v>2161.3449999999998</c:v>
                </c:pt>
                <c:pt idx="974">
                  <c:v>1832.7149999999999</c:v>
                </c:pt>
                <c:pt idx="975">
                  <c:v>1497.7940000000001</c:v>
                </c:pt>
                <c:pt idx="976">
                  <c:v>1156.8920000000001</c:v>
                </c:pt>
                <c:pt idx="977">
                  <c:v>810.33199999999999</c:v>
                </c:pt>
                <c:pt idx="978">
                  <c:v>458.452</c:v>
                </c:pt>
                <c:pt idx="979">
                  <c:v>101.60120000000001</c:v>
                </c:pt>
                <c:pt idx="980">
                  <c:v>-259.85899999999998</c:v>
                </c:pt>
                <c:pt idx="981">
                  <c:v>-625.55719999999997</c:v>
                </c:pt>
                <c:pt idx="982">
                  <c:v>-995.11189999999999</c:v>
                </c:pt>
                <c:pt idx="983">
                  <c:v>-1368.133</c:v>
                </c:pt>
                <c:pt idx="984">
                  <c:v>-1744.2239999999999</c:v>
                </c:pt>
                <c:pt idx="985">
                  <c:v>-2122.9789999999998</c:v>
                </c:pt>
                <c:pt idx="986">
                  <c:v>-2503.9879999999998</c:v>
                </c:pt>
                <c:pt idx="987">
                  <c:v>-2886.837</c:v>
                </c:pt>
                <c:pt idx="988">
                  <c:v>-3271.107</c:v>
                </c:pt>
                <c:pt idx="989">
                  <c:v>-3656.377</c:v>
                </c:pt>
                <c:pt idx="990">
                  <c:v>-4042.2240000000002</c:v>
                </c:pt>
                <c:pt idx="991">
                  <c:v>-4428.223</c:v>
                </c:pt>
                <c:pt idx="992">
                  <c:v>-4813.95</c:v>
                </c:pt>
                <c:pt idx="993">
                  <c:v>-5198.9830000000002</c:v>
                </c:pt>
                <c:pt idx="994">
                  <c:v>-5582.9009999999998</c:v>
                </c:pt>
                <c:pt idx="995">
                  <c:v>-5965.2849999999999</c:v>
                </c:pt>
                <c:pt idx="996">
                  <c:v>-6345.7190000000001</c:v>
                </c:pt>
                <c:pt idx="997">
                  <c:v>-6723.7950000000001</c:v>
                </c:pt>
                <c:pt idx="998">
                  <c:v>-7099.107</c:v>
                </c:pt>
                <c:pt idx="999">
                  <c:v>-7471.2539999999999</c:v>
                </c:pt>
                <c:pt idx="1000">
                  <c:v>-7839.8450000000003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2-46D3-B3B4-89CEE1DD1CFB}"/>
            </c:ext>
          </c:extLst>
        </c:ser>
        <c:ser>
          <c:idx val="1"/>
          <c:order val="1"/>
          <c:tx>
            <c:v>a6 matlab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Sheet1!$V$2:$V$1002</c:f>
              <c:numCache>
                <c:formatCode>General</c:formatCode>
                <c:ptCount val="1001"/>
                <c:pt idx="0">
                  <c:v>8516.1608694953302</c:v>
                </c:pt>
                <c:pt idx="1">
                  <c:v>8454.45358235202</c:v>
                </c:pt>
                <c:pt idx="2">
                  <c:v>8386.3530921280599</c:v>
                </c:pt>
                <c:pt idx="3">
                  <c:v>8311.6114071384309</c:v>
                </c:pt>
                <c:pt idx="4">
                  <c:v>8229.9892552698293</c:v>
                </c:pt>
                <c:pt idx="5">
                  <c:v>8141.2570100456796</c:v>
                </c:pt>
                <c:pt idx="6">
                  <c:v>8045.1956020750704</c:v>
                </c:pt>
                <c:pt idx="7">
                  <c:v>7941.5974116831303</c:v>
                </c:pt>
                <c:pt idx="8">
                  <c:v>7830.2671384983996</c:v>
                </c:pt>
                <c:pt idx="9">
                  <c:v>7711.0226437800602</c:v>
                </c:pt>
                <c:pt idx="10">
                  <c:v>7583.6957613047698</c:v>
                </c:pt>
                <c:pt idx="11">
                  <c:v>7448.1330727002896</c:v>
                </c:pt>
                <c:pt idx="12">
                  <c:v>7304.1966432122199</c:v>
                </c:pt>
                <c:pt idx="13">
                  <c:v>7151.7647140195504</c:v>
                </c:pt>
                <c:pt idx="14">
                  <c:v>6990.7323473762299</c:v>
                </c:pt>
                <c:pt idx="15">
                  <c:v>6821.0120210476898</c:v>
                </c:pt>
                <c:pt idx="16">
                  <c:v>6642.5341687318096</c:v>
                </c:pt>
                <c:pt idx="17">
                  <c:v>6455.2476634043996</c:v>
                </c:pt>
                <c:pt idx="18">
                  <c:v>6259.1202408047802</c:v>
                </c:pt>
                <c:pt idx="19">
                  <c:v>6054.1388605785796</c:v>
                </c:pt>
                <c:pt idx="20">
                  <c:v>5840.3100029184397</c:v>
                </c:pt>
                <c:pt idx="21">
                  <c:v>5617.6598988866399</c:v>
                </c:pt>
                <c:pt idx="22">
                  <c:v>5386.2346929644</c:v>
                </c:pt>
                <c:pt idx="23">
                  <c:v>5146.1005367469497</c:v>
                </c:pt>
                <c:pt idx="24">
                  <c:v>4897.3436130890304</c:v>
                </c:pt>
                <c:pt idx="25">
                  <c:v>4640.0700903973802</c:v>
                </c:pt>
                <c:pt idx="26">
                  <c:v>4374.4060071636904</c:v>
                </c:pt>
                <c:pt idx="27">
                  <c:v>4100.4970872275999</c:v>
                </c:pt>
                <c:pt idx="28">
                  <c:v>3818.5084866520901</c:v>
                </c:pt>
                <c:pt idx="29">
                  <c:v>3528.6244734801298</c:v>
                </c:pt>
                <c:pt idx="30">
                  <c:v>3231.04804201668</c:v>
                </c:pt>
                <c:pt idx="31">
                  <c:v>2926.0004636419098</c:v>
                </c:pt>
                <c:pt idx="32">
                  <c:v>2613.7207765067001</c:v>
                </c:pt>
                <c:pt idx="33">
                  <c:v>2294.46521678614</c:v>
                </c:pt>
                <c:pt idx="34">
                  <c:v>1968.5065944693299</c:v>
                </c:pt>
                <c:pt idx="35">
                  <c:v>1636.13361694178</c:v>
                </c:pt>
                <c:pt idx="36">
                  <c:v>1297.6501638662301</c:v>
                </c:pt>
                <c:pt idx="37">
                  <c:v>953.374517090734</c:v>
                </c:pt>
                <c:pt idx="38">
                  <c:v>603.63854950359905</c:v>
                </c:pt>
                <c:pt idx="39">
                  <c:v>248.78687691564301</c:v>
                </c:pt>
                <c:pt idx="40">
                  <c:v>-110.82402282130801</c:v>
                </c:pt>
                <c:pt idx="41">
                  <c:v>-474.826719154334</c:v>
                </c:pt>
                <c:pt idx="42">
                  <c:v>-842.84376225805795</c:v>
                </c:pt>
                <c:pt idx="43">
                  <c:v>-1214.48863614981</c:v>
                </c:pt>
                <c:pt idx="44">
                  <c:v>-1589.36672708784</c:v>
                </c:pt>
                <c:pt idx="45">
                  <c:v>-1967.07630287753</c:v>
                </c:pt>
                <c:pt idx="46">
                  <c:v>-2347.2094987681699</c:v>
                </c:pt>
                <c:pt idx="47">
                  <c:v>-2729.3533057074201</c:v>
                </c:pt>
                <c:pt idx="48">
                  <c:v>-3113.09055683116</c:v>
                </c:pt>
                <c:pt idx="49">
                  <c:v>-3498.0009082001202</c:v>
                </c:pt>
                <c:pt idx="50">
                  <c:v>-3883.6618099502998</c:v>
                </c:pt>
                <c:pt idx="51">
                  <c:v>-4269.6494641993104</c:v>
                </c:pt>
                <c:pt idx="52">
                  <c:v>-4655.5397662426603</c:v>
                </c:pt>
                <c:pt idx="53">
                  <c:v>-5040.9092257810798</c:v>
                </c:pt>
                <c:pt idx="54">
                  <c:v>-5425.3358651396102</c:v>
                </c:pt>
                <c:pt idx="55">
                  <c:v>-5808.4000916685</c:v>
                </c:pt>
                <c:pt idx="56">
                  <c:v>-6189.68554175398</c:v>
                </c:pt>
                <c:pt idx="57">
                  <c:v>-6568.77989411003</c:v>
                </c:pt>
                <c:pt idx="58">
                  <c:v>-6945.27565026919</c:v>
                </c:pt>
                <c:pt idx="59">
                  <c:v>-7318.7708804389804</c:v>
                </c:pt>
                <c:pt idx="60">
                  <c:v>-7688.8699331381904</c:v>
                </c:pt>
                <c:pt idx="61">
                  <c:v>-8055.1841072735697</c:v>
                </c:pt>
                <c:pt idx="62">
                  <c:v>-8417.3322855590795</c:v>
                </c:pt>
                <c:pt idx="63">
                  <c:v>-8774.9415284165407</c:v>
                </c:pt>
                <c:pt idx="64">
                  <c:v>-9127.6476277269103</c:v>
                </c:pt>
                <c:pt idx="65">
                  <c:v>-9475.0956200228302</c:v>
                </c:pt>
                <c:pt idx="66">
                  <c:v>-9816.9402589267702</c:v>
                </c:pt>
                <c:pt idx="67">
                  <c:v>-10152.846446842401</c:v>
                </c:pt>
                <c:pt idx="68">
                  <c:v>-10482.489626098801</c:v>
                </c:pt>
                <c:pt idx="69">
                  <c:v>-10805.556129930599</c:v>
                </c:pt>
                <c:pt idx="70">
                  <c:v>-11121.7434938436</c:v>
                </c:pt>
                <c:pt idx="71">
                  <c:v>-11430.760728077301</c:v>
                </c:pt>
                <c:pt idx="72">
                  <c:v>-11732.3285520189</c:v>
                </c:pt>
                <c:pt idx="73">
                  <c:v>-12026.1795915557</c:v>
                </c:pt>
                <c:pt idx="74">
                  <c:v>-12312.058540476901</c:v>
                </c:pt>
                <c:pt idx="75">
                  <c:v>-12589.722287140101</c:v>
                </c:pt>
                <c:pt idx="76">
                  <c:v>-12858.940007717099</c:v>
                </c:pt>
                <c:pt idx="77">
                  <c:v>-13119.4932274158</c:v>
                </c:pt>
                <c:pt idx="78">
                  <c:v>-13371.1758511471</c:v>
                </c:pt>
                <c:pt idx="79">
                  <c:v>-13613.794165168099</c:v>
                </c:pt>
                <c:pt idx="80">
                  <c:v>-13847.1668112793</c:v>
                </c:pt>
                <c:pt idx="81">
                  <c:v>-14071.124735196299</c:v>
                </c:pt>
                <c:pt idx="82">
                  <c:v>-14285.511110739901</c:v>
                </c:pt>
                <c:pt idx="83">
                  <c:v>-14490.1812415114</c:v>
                </c:pt>
                <c:pt idx="84">
                  <c:v>-14685.002441726299</c:v>
                </c:pt>
                <c:pt idx="85">
                  <c:v>-14869.853897880101</c:v>
                </c:pt>
                <c:pt idx="86">
                  <c:v>-15044.626512910399</c:v>
                </c:pt>
                <c:pt idx="87">
                  <c:v>-15209.2227345061</c:v>
                </c:pt>
                <c:pt idx="88">
                  <c:v>-15363.5563691852</c:v>
                </c:pt>
                <c:pt idx="89">
                  <c:v>-15507.5523837362</c:v>
                </c:pt>
                <c:pt idx="90">
                  <c:v>-15641.1466955785</c:v>
                </c:pt>
                <c:pt idx="91">
                  <c:v>-15764.285953552</c:v>
                </c:pt>
                <c:pt idx="92">
                  <c:v>-15876.9273106005</c:v>
                </c:pt>
                <c:pt idx="93">
                  <c:v>-15979.0381897556</c:v>
                </c:pt>
                <c:pt idx="94">
                  <c:v>-16070.5960447702</c:v>
                </c:pt>
                <c:pt idx="95">
                  <c:v>-16151.5881166903</c:v>
                </c:pt>
                <c:pt idx="96">
                  <c:v>-16222.0111875817</c:v>
                </c:pt>
                <c:pt idx="97">
                  <c:v>-16281.871332565999</c:v>
                </c:pt>
                <c:pt idx="98">
                  <c:v>-16331.1836712404</c:v>
                </c:pt>
                <c:pt idx="99">
                  <c:v>-16369.972119489399</c:v>
                </c:pt>
                <c:pt idx="100">
                  <c:v>-16398.269142612498</c:v>
                </c:pt>
                <c:pt idx="101">
                  <c:v>-16416.115510621901</c:v>
                </c:pt>
                <c:pt idx="102">
                  <c:v>-16423.5600564817</c:v>
                </c:pt>
                <c:pt idx="103">
                  <c:v>-16420.659437982998</c:v>
                </c:pt>
                <c:pt idx="104">
                  <c:v>-16407.477903870898</c:v>
                </c:pt>
                <c:pt idx="105">
                  <c:v>-16384.087064762301</c:v>
                </c:pt>
                <c:pt idx="106">
                  <c:v>-16350.565669314101</c:v>
                </c:pt>
                <c:pt idx="107">
                  <c:v>-16306.999386027799</c:v>
                </c:pt>
                <c:pt idx="108">
                  <c:v>-16253.4805910005</c:v>
                </c:pt>
                <c:pt idx="109">
                  <c:v>-16190.1081618608</c:v>
                </c:pt>
                <c:pt idx="110">
                  <c:v>-16116.9872780568</c:v>
                </c:pt>
                <c:pt idx="111">
                  <c:v>-16034.229227596899</c:v>
                </c:pt>
                <c:pt idx="112">
                  <c:v>-15941.9512202769</c:v>
                </c:pt>
                <c:pt idx="113">
                  <c:v>-15840.276207368001</c:v>
                </c:pt>
                <c:pt idx="114">
                  <c:v>-15729.332707678301</c:v>
                </c:pt>
                <c:pt idx="115">
                  <c:v>-15609.2546398473</c:v>
                </c:pt>
                <c:pt idx="116">
                  <c:v>-15480.1811606797</c:v>
                </c:pt>
                <c:pt idx="117">
                  <c:v>-15342.256509278501</c:v>
                </c:pt>
                <c:pt idx="118">
                  <c:v>-15195.629856691799</c:v>
                </c:pt>
                <c:pt idx="119">
                  <c:v>-15040.455160748401</c:v>
                </c:pt>
                <c:pt idx="120">
                  <c:v>-14876.8910257223</c:v>
                </c:pt>
                <c:pt idx="121">
                  <c:v>-14705.1005664323</c:v>
                </c:pt>
                <c:pt idx="122">
                  <c:v>-14525.2512763573</c:v>
                </c:pt>
                <c:pt idx="123">
                  <c:v>-14337.5148993247</c:v>
                </c:pt>
                <c:pt idx="124">
                  <c:v>-14142.0673043077</c:v>
                </c:pt>
                <c:pt idx="125">
                  <c:v>-13939.0883628555</c:v>
                </c:pt>
                <c:pt idx="126">
                  <c:v>-13728.7618286665</c:v>
                </c:pt>
                <c:pt idx="127">
                  <c:v>-13511.275218810901</c:v>
                </c:pt>
                <c:pt idx="128">
                  <c:v>-13286.8196961017</c:v>
                </c:pt>
                <c:pt idx="129">
                  <c:v>-13055.589952119301</c:v>
                </c:pt>
                <c:pt idx="130">
                  <c:v>-12817.784090393499</c:v>
                </c:pt>
                <c:pt idx="131">
                  <c:v>-12573.603509261</c:v>
                </c:pt>
                <c:pt idx="132">
                  <c:v>-12323.2527839213</c:v>
                </c:pt>
                <c:pt idx="133">
                  <c:v>-12066.9395472341</c:v>
                </c:pt>
                <c:pt idx="134">
                  <c:v>-11804.874368815899</c:v>
                </c:pt>
                <c:pt idx="135">
                  <c:v>-11537.270632014201</c:v>
                </c:pt>
                <c:pt idx="136">
                  <c:v>-11264.3444083623</c:v>
                </c:pt>
                <c:pt idx="137">
                  <c:v>-10986.3143291413</c:v>
                </c:pt>
                <c:pt idx="138">
                  <c:v>-10703.401453705899</c:v>
                </c:pt>
                <c:pt idx="139">
                  <c:v>-10415.8291342589</c:v>
                </c:pt>
                <c:pt idx="140">
                  <c:v>-10123.822876791301</c:v>
                </c:pt>
                <c:pt idx="141">
                  <c:v>-9827.6101979388804</c:v>
                </c:pt>
                <c:pt idx="142">
                  <c:v>-9527.4204775406197</c:v>
                </c:pt>
                <c:pt idx="143">
                  <c:v>-9223.4848067195708</c:v>
                </c:pt>
                <c:pt idx="144">
                  <c:v>-8916.0358313445904</c:v>
                </c:pt>
                <c:pt idx="145">
                  <c:v>-8605.3075907682105</c:v>
                </c:pt>
                <c:pt idx="146">
                  <c:v>-8291.5353517743206</c:v>
                </c:pt>
                <c:pt idx="147">
                  <c:v>-7974.9554377076402</c:v>
                </c:pt>
                <c:pt idx="148">
                  <c:v>-7655.80505279524</c:v>
                </c:pt>
                <c:pt idx="149">
                  <c:v>-7334.3221017088299</c:v>
                </c:pt>
                <c:pt idx="150">
                  <c:v>-7010.7450044544203</c:v>
                </c:pt>
                <c:pt idx="151">
                  <c:v>-6685.3125067131105</c:v>
                </c:pt>
                <c:pt idx="152">
                  <c:v>-6358.26348579361</c:v>
                </c:pt>
                <c:pt idx="153">
                  <c:v>-6029.83675239267</c:v>
                </c:pt>
                <c:pt idx="154">
                  <c:v>-5700.2708483938604</c:v>
                </c:pt>
                <c:pt idx="155">
                  <c:v>-5369.8038409685096</c:v>
                </c:pt>
                <c:pt idx="156">
                  <c:v>-5038.6731132741397</c:v>
                </c:pt>
                <c:pt idx="157">
                  <c:v>-4707.1151520756002</c:v>
                </c:pt>
                <c:pt idx="158">
                  <c:v>-4375.3653326423901</c:v>
                </c:pt>
                <c:pt idx="159">
                  <c:v>-4043.6577013013598</c:v>
                </c:pt>
                <c:pt idx="160">
                  <c:v>-3712.2247560484702</c:v>
                </c:pt>
                <c:pt idx="161">
                  <c:v>-3381.29722564451</c:v>
                </c:pt>
                <c:pt idx="162">
                  <c:v>-3051.10384763922</c:v>
                </c:pt>
                <c:pt idx="163">
                  <c:v>-2721.87114578511</c:v>
                </c:pt>
                <c:pt idx="164">
                  <c:v>-2393.8232073163699</c:v>
                </c:pt>
                <c:pt idx="165">
                  <c:v>-2067.1814605801701</c:v>
                </c:pt>
                <c:pt idx="166">
                  <c:v>-1742.16445351619</c:v>
                </c:pt>
                <c:pt idx="167">
                  <c:v>-1418.9876334866501</c:v>
                </c:pt>
                <c:pt idx="168">
                  <c:v>-1097.86312896258</c:v>
                </c:pt>
                <c:pt idx="169">
                  <c:v>-778.99953357230697</c:v>
                </c:pt>
                <c:pt idx="170">
                  <c:v>-462.60169301648398</c:v>
                </c:pt>
                <c:pt idx="171">
                  <c:v>-148.87049534861001</c:v>
                </c:pt>
                <c:pt idx="172">
                  <c:v>161.997334887205</c:v>
                </c:pt>
                <c:pt idx="173">
                  <c:v>469.80943817999702</c:v>
                </c:pt>
                <c:pt idx="174">
                  <c:v>774.37801676853098</c:v>
                </c:pt>
                <c:pt idx="175">
                  <c:v>1075.52002609745</c:v>
                </c:pt>
                <c:pt idx="176">
                  <c:v>1373.0573605770701</c:v>
                </c:pt>
                <c:pt idx="177">
                  <c:v>1666.8170332309101</c:v>
                </c:pt>
                <c:pt idx="178">
                  <c:v>1956.6313488363501</c:v>
                </c:pt>
                <c:pt idx="179">
                  <c:v>2242.3380701882202</c:v>
                </c:pt>
                <c:pt idx="180">
                  <c:v>2523.7805771394501</c:v>
                </c:pt>
                <c:pt idx="181">
                  <c:v>2800.8080181008199</c:v>
                </c:pt>
                <c:pt idx="182">
                  <c:v>3073.2754537088799</c:v>
                </c:pt>
                <c:pt idx="183">
                  <c:v>3341.0439924011498</c:v>
                </c:pt>
                <c:pt idx="184">
                  <c:v>3603.9809176669301</c:v>
                </c:pt>
                <c:pt idx="185">
                  <c:v>3861.95980677338</c:v>
                </c:pt>
                <c:pt idx="186">
                  <c:v>4114.8606407964198</c:v>
                </c:pt>
                <c:pt idx="187">
                  <c:v>4362.5699058181599</c:v>
                </c:pt>
                <c:pt idx="188">
                  <c:v>4604.9806851822595</c:v>
                </c:pt>
                <c:pt idx="189">
                  <c:v>4841.99274273012</c:v>
                </c:pt>
                <c:pt idx="190">
                  <c:v>5073.51259696953</c:v>
                </c:pt>
                <c:pt idx="191">
                  <c:v>5299.4535861574504</c:v>
                </c:pt>
                <c:pt idx="192">
                  <c:v>5519.7359243053097</c:v>
                </c:pt>
                <c:pt idx="193">
                  <c:v>5734.2867481426601</c:v>
                </c:pt>
                <c:pt idx="194">
                  <c:v>5943.0401550991</c:v>
                </c:pt>
                <c:pt idx="195">
                  <c:v>6145.93723238845</c:v>
                </c:pt>
                <c:pt idx="196">
                  <c:v>6342.9260772995503</c:v>
                </c:pt>
                <c:pt idx="197">
                  <c:v>6533.9618088181296</c:v>
                </c:pt>
                <c:pt idx="198">
                  <c:v>6719.0065707205204</c:v>
                </c:pt>
                <c:pt idx="199">
                  <c:v>6898.0295262952604</c:v>
                </c:pt>
                <c:pt idx="200">
                  <c:v>7071.0068448602397</c:v>
                </c:pt>
                <c:pt idx="201">
                  <c:v>7237.9216802534902</c:v>
                </c:pt>
                <c:pt idx="202">
                  <c:v>7398.7641414823702</c:v>
                </c:pt>
                <c:pt idx="203">
                  <c:v>7553.5312557208199</c:v>
                </c:pt>
                <c:pt idx="204">
                  <c:v>7702.2269238463596</c:v>
                </c:pt>
                <c:pt idx="205">
                  <c:v>7844.8618687080698</c:v>
                </c:pt>
                <c:pt idx="206">
                  <c:v>7981.4535763137101</c:v>
                </c:pt>
                <c:pt idx="207">
                  <c:v>8112.0262301190496</c:v>
                </c:pt>
                <c:pt idx="208">
                  <c:v>8236.6106385947096</c:v>
                </c:pt>
                <c:pt idx="209">
                  <c:v>8355.2441562358308</c:v>
                </c:pt>
                <c:pt idx="210">
                  <c:v>8467.9705981686402</c:v>
                </c:pt>
                <c:pt idx="211">
                  <c:v>8574.8401484937804</c:v>
                </c:pt>
                <c:pt idx="212">
                  <c:v>8675.9092624916102</c:v>
                </c:pt>
                <c:pt idx="213">
                  <c:v>8771.2405627975804</c:v>
                </c:pt>
                <c:pt idx="214">
                  <c:v>8860.9027296383902</c:v>
                </c:pt>
                <c:pt idx="215">
                  <c:v>8944.9703852007497</c:v>
                </c:pt>
                <c:pt idx="216">
                  <c:v>9023.5239721853795</c:v>
                </c:pt>
                <c:pt idx="217">
                  <c:v>9096.64962657863</c:v>
                </c:pt>
                <c:pt idx="218">
                  <c:v>9164.4390446558991</c:v>
                </c:pt>
                <c:pt idx="219">
                  <c:v>9226.9893442084194</c:v>
                </c:pt>
                <c:pt idx="220">
                  <c:v>9284.4029199693796</c:v>
                </c:pt>
                <c:pt idx="221">
                  <c:v>9336.7872931942802</c:v>
                </c:pt>
                <c:pt idx="222">
                  <c:v>9384.2549553341796</c:v>
                </c:pt>
                <c:pt idx="223">
                  <c:v>9426.9232057244699</c:v>
                </c:pt>
                <c:pt idx="224">
                  <c:v>9464.9139831967605</c:v>
                </c:pt>
                <c:pt idx="225">
                  <c:v>9498.3536915095592</c:v>
                </c:pt>
                <c:pt idx="226">
                  <c:v>9527.3730184821106</c:v>
                </c:pt>
                <c:pt idx="227">
                  <c:v>9552.1067487078108</c:v>
                </c:pt>
                <c:pt idx="228">
                  <c:v>9572.6935697177305</c:v>
                </c:pt>
                <c:pt idx="229">
                  <c:v>9589.2758714612501</c:v>
                </c:pt>
                <c:pt idx="230">
                  <c:v>9601.9995389707201</c:v>
                </c:pt>
                <c:pt idx="231">
                  <c:v>9611.0137380790602</c:v>
                </c:pt>
                <c:pt idx="232">
                  <c:v>9616.4706940651704</c:v>
                </c:pt>
                <c:pt idx="233">
                  <c:v>9618.5254631099506</c:v>
                </c:pt>
                <c:pt idx="234">
                  <c:v>9617.3356964576997</c:v>
                </c:pt>
                <c:pt idx="235">
                  <c:v>9613.0613971923503</c:v>
                </c:pt>
                <c:pt idx="236">
                  <c:v>9605.8646695554999</c:v>
                </c:pt>
                <c:pt idx="237">
                  <c:v>9595.9094607544102</c:v>
                </c:pt>
                <c:pt idx="238">
                  <c:v>9583.3612952315907</c:v>
                </c:pt>
                <c:pt idx="239">
                  <c:v>9568.3870013945107</c:v>
                </c:pt>
                <c:pt idx="240">
                  <c:v>9551.1544308331704</c:v>
                </c:pt>
                <c:pt idx="241">
                  <c:v>9531.8321700853303</c:v>
                </c:pt>
                <c:pt idx="242">
                  <c:v>9510.5892450434203</c:v>
                </c:pt>
                <c:pt idx="243">
                  <c:v>9487.5948181340409</c:v>
                </c:pt>
                <c:pt idx="244">
                  <c:v>9463.01787843903</c:v>
                </c:pt>
                <c:pt idx="245">
                  <c:v>9437.0269249680405</c:v>
                </c:pt>
                <c:pt idx="246">
                  <c:v>9409.7896433339702</c:v>
                </c:pt>
                <c:pt idx="247">
                  <c:v>9381.4725761260997</c:v>
                </c:pt>
                <c:pt idx="248">
                  <c:v>9352.24078732005</c:v>
                </c:pt>
                <c:pt idx="249">
                  <c:v>9322.2575211086605</c:v>
                </c:pt>
                <c:pt idx="250">
                  <c:v>9291.6838555837494</c:v>
                </c:pt>
                <c:pt idx="251">
                  <c:v>9260.6783517446202</c:v>
                </c:pt>
                <c:pt idx="252">
                  <c:v>9229.3966983552109</c:v>
                </c:pt>
                <c:pt idx="253">
                  <c:v>9197.9913532179908</c:v>
                </c:pt>
                <c:pt idx="254">
                  <c:v>9166.6111814782907</c:v>
                </c:pt>
                <c:pt idx="255">
                  <c:v>9135.4010916174393</c:v>
                </c:pt>
                <c:pt idx="256">
                  <c:v>9104.5016698381096</c:v>
                </c:pt>
                <c:pt idx="257">
                  <c:v>9074.0488135881405</c:v>
                </c:pt>
                <c:pt idx="258">
                  <c:v>9044.1733650116694</c:v>
                </c:pt>
                <c:pt idx="259">
                  <c:v>9015.0007451575493</c:v>
                </c:pt>
                <c:pt idx="260">
                  <c:v>8986.6505898147298</c:v>
                </c:pt>
                <c:pt idx="261">
                  <c:v>8959.23638788268</c:v>
                </c:pt>
                <c:pt idx="262">
                  <c:v>8932.8651232215907</c:v>
                </c:pt>
                <c:pt idx="263">
                  <c:v>8907.6369209622899</c:v>
                </c:pt>
                <c:pt idx="264">
                  <c:v>8883.6446992890706</c:v>
                </c:pt>
                <c:pt idx="265">
                  <c:v>8860.9738277402794</c:v>
                </c:pt>
                <c:pt idx="266">
                  <c:v>8839.7017931010796</c:v>
                </c:pt>
                <c:pt idx="267">
                  <c:v>8819.8978739907398</c:v>
                </c:pt>
                <c:pt idx="268">
                  <c:v>8801.6228252721794</c:v>
                </c:pt>
                <c:pt idx="269">
                  <c:v>8784.9285734356108</c:v>
                </c:pt>
                <c:pt idx="270">
                  <c:v>8769.85792412911</c:v>
                </c:pt>
                <c:pt idx="271">
                  <c:v>8756.4442830286498</c:v>
                </c:pt>
                <c:pt idx="272">
                  <c:v>8744.7113912563509</c:v>
                </c:pt>
                <c:pt idx="273">
                  <c:v>8734.6730765707307</c:v>
                </c:pt>
                <c:pt idx="274">
                  <c:v>8726.3330215639198</c:v>
                </c:pt>
                <c:pt idx="275">
                  <c:v>8719.6845501097396</c:v>
                </c:pt>
                <c:pt idx="276">
                  <c:v>8714.7104333125699</c:v>
                </c:pt>
                <c:pt idx="277">
                  <c:v>8711.3827162091002</c:v>
                </c:pt>
                <c:pt idx="278">
                  <c:v>8709.6625664744206</c:v>
                </c:pt>
                <c:pt idx="279">
                  <c:v>8709.5001463787594</c:v>
                </c:pt>
                <c:pt idx="280">
                  <c:v>8710.8345092322597</c:v>
                </c:pt>
                <c:pt idx="281">
                  <c:v>8713.5935215417703</c:v>
                </c:pt>
                <c:pt idx="282">
                  <c:v>8717.6938120848808</c:v>
                </c:pt>
                <c:pt idx="283">
                  <c:v>8723.0407490829202</c:v>
                </c:pt>
                <c:pt idx="284">
                  <c:v>8729.5284466249104</c:v>
                </c:pt>
                <c:pt idx="285">
                  <c:v>8737.0398014585298</c:v>
                </c:pt>
                <c:pt idx="286">
                  <c:v>8745.4465612220192</c:v>
                </c:pt>
                <c:pt idx="287">
                  <c:v>8754.6094251407194</c:v>
                </c:pt>
                <c:pt idx="288">
                  <c:v>8764.3781781550097</c:v>
                </c:pt>
                <c:pt idx="289">
                  <c:v>8774.5918593805509</c:v>
                </c:pt>
                <c:pt idx="290">
                  <c:v>8785.0789657278201</c:v>
                </c:pt>
                <c:pt idx="291">
                  <c:v>8795.6576914245306</c:v>
                </c:pt>
                <c:pt idx="292">
                  <c:v>8806.1362040921904</c:v>
                </c:pt>
                <c:pt idx="293">
                  <c:v>8816.3129579254692</c:v>
                </c:pt>
                <c:pt idx="294">
                  <c:v>8825.9770444107598</c:v>
                </c:pt>
                <c:pt idx="295">
                  <c:v>8834.9085808976506</c:v>
                </c:pt>
                <c:pt idx="296">
                  <c:v>8842.8791372039595</c:v>
                </c:pt>
                <c:pt idx="297">
                  <c:v>8849.6522002914498</c:v>
                </c:pt>
                <c:pt idx="298">
                  <c:v>8854.9836768961504</c:v>
                </c:pt>
                <c:pt idx="299">
                  <c:v>8858.62243383243</c:v>
                </c:pt>
                <c:pt idx="300">
                  <c:v>8860.3108755173507</c:v>
                </c:pt>
                <c:pt idx="301">
                  <c:v>8859.7855580782907</c:v>
                </c:pt>
                <c:pt idx="302">
                  <c:v>8856.7778392157397</c:v>
                </c:pt>
                <c:pt idx="303">
                  <c:v>8851.0145627934799</c:v>
                </c:pt>
                <c:pt idx="304">
                  <c:v>8842.2187769222401</c:v>
                </c:pt>
                <c:pt idx="305">
                  <c:v>8830.1104840909702</c:v>
                </c:pt>
                <c:pt idx="306">
                  <c:v>8814.4074216828503</c:v>
                </c:pt>
                <c:pt idx="307">
                  <c:v>8794.8258709940201</c:v>
                </c:pt>
                <c:pt idx="308">
                  <c:v>8771.0814926512503</c:v>
                </c:pt>
                <c:pt idx="309">
                  <c:v>8742.8901861043596</c:v>
                </c:pt>
                <c:pt idx="310">
                  <c:v>8709.9689706498793</c:v>
                </c:pt>
                <c:pt idx="311">
                  <c:v>8672.0368852281299</c:v>
                </c:pt>
                <c:pt idx="312">
                  <c:v>8628.8159040271094</c:v>
                </c:pt>
                <c:pt idx="313">
                  <c:v>8580.0318647266195</c:v>
                </c:pt>
                <c:pt idx="314">
                  <c:v>8525.4154060265901</c:v>
                </c:pt>
                <c:pt idx="315">
                  <c:v>8464.7029109269406</c:v>
                </c:pt>
                <c:pt idx="316">
                  <c:v>8397.6374520649897</c:v>
                </c:pt>
                <c:pt idx="317">
                  <c:v>8323.9697352726307</c:v>
                </c:pt>
                <c:pt idx="318">
                  <c:v>8243.4590373910705</c:v>
                </c:pt>
                <c:pt idx="319">
                  <c:v>8155.8741342784897</c:v>
                </c:pt>
                <c:pt idx="320">
                  <c:v>8060.9942148672098</c:v>
                </c:pt>
                <c:pt idx="321">
                  <c:v>7958.6097770740098</c:v>
                </c:pt>
                <c:pt idx="322">
                  <c:v>7848.5235013400697</c:v>
                </c:pt>
                <c:pt idx="323">
                  <c:v>7730.5510975811603</c:v>
                </c:pt>
                <c:pt idx="324">
                  <c:v>7604.5221213591703</c:v>
                </c:pt>
                <c:pt idx="325">
                  <c:v>7470.28075514993</c:v>
                </c:pt>
                <c:pt idx="326">
                  <c:v>7327.6865506752301</c:v>
                </c:pt>
                <c:pt idx="327">
                  <c:v>7176.6151283924801</c:v>
                </c:pt>
                <c:pt idx="328">
                  <c:v>7016.9588303912096</c:v>
                </c:pt>
                <c:pt idx="329">
                  <c:v>6848.6273231327896</c:v>
                </c:pt>
                <c:pt idx="330">
                  <c:v>6671.54814668586</c:v>
                </c:pt>
                <c:pt idx="331">
                  <c:v>6485.6672073559103</c:v>
                </c:pt>
                <c:pt idx="332">
                  <c:v>6290.9492108786499</c:v>
                </c:pt>
                <c:pt idx="333">
                  <c:v>6087.37803364516</c:v>
                </c:pt>
                <c:pt idx="334">
                  <c:v>5874.9570297460996</c:v>
                </c:pt>
                <c:pt idx="335">
                  <c:v>5653.7092719636003</c:v>
                </c:pt>
                <c:pt idx="336">
                  <c:v>5423.6777251965304</c:v>
                </c:pt>
                <c:pt idx="337">
                  <c:v>5184.92535117848</c:v>
                </c:pt>
                <c:pt idx="338">
                  <c:v>4937.5351437304498</c:v>
                </c:pt>
                <c:pt idx="339">
                  <c:v>4681.6100941826298</c:v>
                </c:pt>
                <c:pt idx="340">
                  <c:v>4417.2730869950501</c:v>
                </c:pt>
                <c:pt idx="341">
                  <c:v>4144.6667260039503</c:v>
                </c:pt>
                <c:pt idx="342">
                  <c:v>3863.9530921137698</c:v>
                </c:pt>
                <c:pt idx="343">
                  <c:v>3575.3134336431299</c:v>
                </c:pt>
                <c:pt idx="344">
                  <c:v>3278.9477909093998</c:v>
                </c:pt>
                <c:pt idx="345">
                  <c:v>2975.0745570017798</c:v>
                </c:pt>
                <c:pt idx="346">
                  <c:v>2663.9299770395801</c:v>
                </c:pt>
                <c:pt idx="347">
                  <c:v>2345.7675885417302</c:v>
                </c:pt>
                <c:pt idx="348">
                  <c:v>2020.8576058388801</c:v>
                </c:pt>
                <c:pt idx="349">
                  <c:v>1689.48625174217</c:v>
                </c:pt>
                <c:pt idx="350">
                  <c:v>1351.95503993588</c:v>
                </c:pt>
                <c:pt idx="351">
                  <c:v>1008.5800117908</c:v>
                </c:pt>
                <c:pt idx="352">
                  <c:v>659.69093148779302</c:v>
                </c:pt>
                <c:pt idx="353">
                  <c:v>305.63044350969801</c:v>
                </c:pt>
                <c:pt idx="354">
                  <c:v>-53.246803308078597</c:v>
                </c:pt>
                <c:pt idx="355">
                  <c:v>-416.57506087634698</c:v>
                </c:pt>
                <c:pt idx="356">
                  <c:v>-783.97841173856102</c:v>
                </c:pt>
                <c:pt idx="357">
                  <c:v>-1155.0717193457299</c:v>
                </c:pt>
                <c:pt idx="358">
                  <c:v>-1529.46159431453</c:v>
                </c:pt>
                <c:pt idx="359">
                  <c:v>-1906.74737228716</c:v>
                </c:pt>
                <c:pt idx="360">
                  <c:v>-2286.5220990643502</c:v>
                </c:pt>
                <c:pt idx="361">
                  <c:v>-2668.3735187635102</c:v>
                </c:pt>
                <c:pt idx="362">
                  <c:v>-3051.8850608602902</c:v>
                </c:pt>
                <c:pt idx="363">
                  <c:v>-3436.63682210245</c:v>
                </c:pt>
                <c:pt idx="364">
                  <c:v>-3822.20653943668</c:v>
                </c:pt>
                <c:pt idx="365">
                  <c:v>-4208.1705502614795</c:v>
                </c:pt>
                <c:pt idx="366">
                  <c:v>-4594.1047365083596</c:v>
                </c:pt>
                <c:pt idx="367">
                  <c:v>-4979.5854492589697</c:v>
                </c:pt>
                <c:pt idx="368">
                  <c:v>-5364.19041082271</c:v>
                </c:pt>
                <c:pt idx="369">
                  <c:v>-5747.4995914279998</c:v>
                </c:pt>
                <c:pt idx="370">
                  <c:v>-6129.0960579168304</c:v>
                </c:pt>
                <c:pt idx="371">
                  <c:v>-6508.5667920748701</c:v>
                </c:pt>
                <c:pt idx="372">
                  <c:v>-6885.5034764755501</c:v>
                </c:pt>
                <c:pt idx="373">
                  <c:v>-7259.5032459649801</c:v>
                </c:pt>
                <c:pt idx="374">
                  <c:v>-7630.1694031629604</c:v>
                </c:pt>
                <c:pt idx="375">
                  <c:v>-7997.1120966012304</c:v>
                </c:pt>
                <c:pt idx="376">
                  <c:v>-8359.9489603632992</c:v>
                </c:pt>
                <c:pt idx="377">
                  <c:v>-8718.3057143271308</c:v>
                </c:pt>
                <c:pt idx="378">
                  <c:v>-9071.8167243437692</c:v>
                </c:pt>
                <c:pt idx="379">
                  <c:v>-9420.1255219080704</c:v>
                </c:pt>
                <c:pt idx="380">
                  <c:v>-9762.8852830922897</c:v>
                </c:pt>
                <c:pt idx="381">
                  <c:v>-10099.7592667183</c:v>
                </c:pt>
                <c:pt idx="382">
                  <c:v>-10430.421211938899</c:v>
                </c:pt>
                <c:pt idx="383">
                  <c:v>-10754.555695581499</c:v>
                </c:pt>
                <c:pt idx="384">
                  <c:v>-11071.8584497797</c:v>
                </c:pt>
                <c:pt idx="385">
                  <c:v>-11382.036640578301</c:v>
                </c:pt>
                <c:pt idx="386">
                  <c:v>-11684.809108343999</c:v>
                </c:pt>
                <c:pt idx="387">
                  <c:v>-11979.906570949001</c:v>
                </c:pt>
                <c:pt idx="388">
                  <c:v>-12267.0717908201</c:v>
                </c:pt>
                <c:pt idx="389">
                  <c:v>-12546.0597070514</c:v>
                </c:pt>
                <c:pt idx="390">
                  <c:v>-12816.6375338813</c:v>
                </c:pt>
                <c:pt idx="391">
                  <c:v>-13078.584826918401</c:v>
                </c:pt>
                <c:pt idx="392">
                  <c:v>-13331.6935185735</c:v>
                </c:pt>
                <c:pt idx="393">
                  <c:v>-13575.7679242206</c:v>
                </c:pt>
                <c:pt idx="394">
                  <c:v>-13810.624720658099</c:v>
                </c:pt>
                <c:pt idx="395">
                  <c:v>-14036.092898483699</c:v>
                </c:pt>
                <c:pt idx="396">
                  <c:v>-14252.0136900248</c:v>
                </c:pt>
                <c:pt idx="397">
                  <c:v>-14458.240474488</c:v>
                </c:pt>
                <c:pt idx="398">
                  <c:v>-14654.638661999399</c:v>
                </c:pt>
                <c:pt idx="399">
                  <c:v>-14841.0855582117</c:v>
                </c:pt>
                <c:pt idx="400">
                  <c:v>-15017.4702111434</c:v>
                </c:pt>
                <c:pt idx="401">
                  <c:v>-15183.6932419026</c:v>
                </c:pt>
                <c:pt idx="402">
                  <c:v>-15339.6666609248</c:v>
                </c:pt>
                <c:pt idx="403">
                  <c:v>-15485.313671321001</c:v>
                </c:pt>
                <c:pt idx="404">
                  <c:v>-15620.5684609003</c:v>
                </c:pt>
                <c:pt idx="405">
                  <c:v>-15745.375984385601</c:v>
                </c:pt>
                <c:pt idx="406">
                  <c:v>-15859.691737291199</c:v>
                </c:pt>
                <c:pt idx="407">
                  <c:v>-15963.481522882101</c:v>
                </c:pt>
                <c:pt idx="408">
                  <c:v>-16056.7212135722</c:v>
                </c:pt>
                <c:pt idx="409">
                  <c:v>-16139.396508059101</c:v>
                </c:pt>
                <c:pt idx="410">
                  <c:v>-16211.502685425399</c:v>
                </c:pt>
                <c:pt idx="411">
                  <c:v>-16273.044357369599</c:v>
                </c:pt>
                <c:pt idx="412">
                  <c:v>-16324.035219655199</c:v>
                </c:pt>
                <c:pt idx="413">
                  <c:v>-16364.497803795201</c:v>
                </c:pt>
                <c:pt idx="414">
                  <c:v>-16394.4632299121</c:v>
                </c:pt>
                <c:pt idx="415">
                  <c:v>-16413.970961636001</c:v>
                </c:pt>
                <c:pt idx="416">
                  <c:v>-16423.068563825898</c:v>
                </c:pt>
                <c:pt idx="417">
                  <c:v>-16421.8114638238</c:v>
                </c:pt>
                <c:pt idx="418">
                  <c:v>-16410.262716865702</c:v>
                </c:pt>
                <c:pt idx="419">
                  <c:v>-16388.4927762037</c:v>
                </c:pt>
                <c:pt idx="420">
                  <c:v>-16356.5792684101</c:v>
                </c:pt>
                <c:pt idx="421">
                  <c:v>-16314.6067742621</c:v>
                </c:pt>
                <c:pt idx="422">
                  <c:v>-16262.6666155274</c:v>
                </c:pt>
                <c:pt idx="423">
                  <c:v>-16200.856647902599</c:v>
                </c:pt>
                <c:pt idx="424">
                  <c:v>-16129.2810602805</c:v>
                </c:pt>
                <c:pt idx="425">
                  <c:v>-16048.050180459701</c:v>
                </c:pt>
                <c:pt idx="426">
                  <c:v>-15957.280287338701</c:v>
                </c:pt>
                <c:pt idx="427">
                  <c:v>-15857.093429579299</c:v>
                </c:pt>
                <c:pt idx="428">
                  <c:v>-15747.6172506608</c:v>
                </c:pt>
                <c:pt idx="429">
                  <c:v>-15628.9848201939</c:v>
                </c:pt>
                <c:pt idx="430">
                  <c:v>-15501.3344713071</c:v>
                </c:pt>
                <c:pt idx="431">
                  <c:v>-15364.8096438744</c:v>
                </c:pt>
                <c:pt idx="432">
                  <c:v>-15219.558733304701</c:v>
                </c:pt>
                <c:pt idx="433">
                  <c:v>-15065.7349445746</c:v>
                </c:pt>
                <c:pt idx="434">
                  <c:v>-14903.4961511486</c:v>
                </c:pt>
                <c:pt idx="435">
                  <c:v>-14733.0047584003</c:v>
                </c:pt>
                <c:pt idx="436">
                  <c:v>-14554.427571117199</c:v>
                </c:pt>
                <c:pt idx="437">
                  <c:v>-14367.9356646505</c:v>
                </c:pt>
                <c:pt idx="438">
                  <c:v>-14173.7042592492</c:v>
                </c:pt>
                <c:pt idx="439">
                  <c:v>-13971.912597102601</c:v>
                </c:pt>
                <c:pt idx="440">
                  <c:v>-13762.7438216064</c:v>
                </c:pt>
                <c:pt idx="441">
                  <c:v>-13546.384858354901</c:v>
                </c:pt>
                <c:pt idx="442">
                  <c:v>-13323.0262973631</c:v>
                </c:pt>
                <c:pt idx="443">
                  <c:v>-13092.8622760202</c:v>
                </c:pt>
                <c:pt idx="444">
                  <c:v>-12856.090362279199</c:v>
                </c:pt>
                <c:pt idx="445">
                  <c:v>-12612.911437598401</c:v>
                </c:pt>
                <c:pt idx="446">
                  <c:v>-12363.5295791556</c:v>
                </c:pt>
                <c:pt idx="447">
                  <c:v>-12108.1519408767</c:v>
                </c:pt>
                <c:pt idx="448">
                  <c:v>-11846.9886328312</c:v>
                </c:pt>
                <c:pt idx="449">
                  <c:v>-11580.252598572401</c:v>
                </c:pt>
                <c:pt idx="450">
                  <c:v>-11308.159490018401</c:v>
                </c:pt>
                <c:pt idx="451">
                  <c:v>-11030.927539499</c:v>
                </c:pt>
                <c:pt idx="452">
                  <c:v>-10748.7774286191</c:v>
                </c:pt>
                <c:pt idx="453">
                  <c:v>-10461.9321536179</c:v>
                </c:pt>
                <c:pt idx="454">
                  <c:v>-10170.6168869374</c:v>
                </c:pt>
                <c:pt idx="455">
                  <c:v>-9875.0588347451194</c:v>
                </c:pt>
                <c:pt idx="456">
                  <c:v>-9575.4870901895592</c:v>
                </c:pt>
                <c:pt idx="457">
                  <c:v>-9272.13248220483</c:v>
                </c:pt>
                <c:pt idx="458">
                  <c:v>-8965.2274197159095</c:v>
                </c:pt>
                <c:pt idx="459">
                  <c:v>-8655.0057311343699</c:v>
                </c:pt>
                <c:pt idx="460">
                  <c:v>-8341.7024990718492</c:v>
                </c:pt>
                <c:pt idx="461">
                  <c:v>-8025.55389023724</c:v>
                </c:pt>
                <c:pt idx="462">
                  <c:v>-7706.7969805215298</c:v>
                </c:pt>
                <c:pt idx="463">
                  <c:v>-7385.66957531341</c:v>
                </c:pt>
                <c:pt idx="464">
                  <c:v>-7062.4100251256796</c:v>
                </c:pt>
                <c:pt idx="465">
                  <c:v>-6737.2570366508098</c:v>
                </c:pt>
                <c:pt idx="466">
                  <c:v>-6410.4494794000202</c:v>
                </c:pt>
                <c:pt idx="467">
                  <c:v>-6082.2261881168897</c:v>
                </c:pt>
                <c:pt idx="468">
                  <c:v>-5752.82576119021</c:v>
                </c:pt>
                <c:pt idx="469">
                  <c:v>-5422.4863553249897</c:v>
                </c:pt>
                <c:pt idx="470">
                  <c:v>-5091.4454767616598</c:v>
                </c:pt>
                <c:pt idx="471">
                  <c:v>-4759.9397693643996</c:v>
                </c:pt>
                <c:pt idx="472">
                  <c:v>-4428.2047999274801</c:v>
                </c:pt>
                <c:pt idx="473">
                  <c:v>-4096.4748410751299</c:v>
                </c:pt>
                <c:pt idx="474">
                  <c:v>-3764.98265215426</c:v>
                </c:pt>
                <c:pt idx="475">
                  <c:v>-3433.9592585425098</c:v>
                </c:pt>
                <c:pt idx="476">
                  <c:v>-3103.6337298124399</c:v>
                </c:pt>
                <c:pt idx="477">
                  <c:v>-2774.2329572112699</c:v>
                </c:pt>
                <c:pt idx="478">
                  <c:v>-2445.9814309286899</c:v>
                </c:pt>
                <c:pt idx="479">
                  <c:v>-2119.1010176391401</c:v>
                </c:pt>
                <c:pt idx="480">
                  <c:v>-1793.8107388127401</c:v>
                </c:pt>
                <c:pt idx="481">
                  <c:v>-1470.32655029645</c:v>
                </c:pt>
                <c:pt idx="482">
                  <c:v>-1148.86112367074</c:v>
                </c:pt>
                <c:pt idx="483">
                  <c:v>-829.62362988815698</c:v>
                </c:pt>
                <c:pt idx="484">
                  <c:v>-512.81952569803298</c:v>
                </c:pt>
                <c:pt idx="485">
                  <c:v>-198.65034335803799</c:v>
                </c:pt>
                <c:pt idx="486">
                  <c:v>112.686515875037</c:v>
                </c:pt>
                <c:pt idx="487">
                  <c:v>420.99798399165502</c:v>
                </c:pt>
                <c:pt idx="488">
                  <c:v>726.09552374248096</c:v>
                </c:pt>
                <c:pt idx="489">
                  <c:v>1027.79532096208</c:v>
                </c:pt>
                <c:pt idx="490">
                  <c:v>1325.91847126434</c:v>
                </c:pt>
                <c:pt idx="491">
                  <c:v>1620.2911606902901</c:v>
                </c:pt>
                <c:pt idx="492">
                  <c:v>1910.74483991079</c:v>
                </c:pt>
                <c:pt idx="493">
                  <c:v>2197.1163916089699</c:v>
                </c:pt>
                <c:pt idx="494">
                  <c:v>2479.2482906934201</c:v>
                </c:pt>
                <c:pt idx="495">
                  <c:v>2756.9887570190499</c:v>
                </c:pt>
                <c:pt idx="496">
                  <c:v>3030.1919003205899</c:v>
                </c:pt>
                <c:pt idx="497">
                  <c:v>3298.71785709302</c:v>
                </c:pt>
                <c:pt idx="498">
                  <c:v>3562.4329191824299</c:v>
                </c:pt>
                <c:pt idx="499">
                  <c:v>3821.20965388178</c:v>
                </c:pt>
                <c:pt idx="500">
                  <c:v>4074.9270153570001</c:v>
                </c:pt>
                <c:pt idx="501">
                  <c:v>4323.4704472591202</c:v>
                </c:pt>
                <c:pt idx="502">
                  <c:v>4566.7319764098902</c:v>
                </c:pt>
                <c:pt idx="503">
                  <c:v>4804.6102974782798</c:v>
                </c:pt>
                <c:pt idx="504">
                  <c:v>5037.0108485953097</c:v>
                </c:pt>
                <c:pt idx="505">
                  <c:v>5263.8458778840504</c:v>
                </c:pt>
                <c:pt idx="506">
                  <c:v>5485.0345009089096</c:v>
                </c:pt>
                <c:pt idx="507">
                  <c:v>5700.5027490758303</c:v>
                </c:pt>
                <c:pt idx="508">
                  <c:v>5910.1836090398301</c:v>
                </c:pt>
                <c:pt idx="509">
                  <c:v>6114.01705319963</c:v>
                </c:pt>
                <c:pt idx="510">
                  <c:v>6311.9500613812197</c:v>
                </c:pt>
                <c:pt idx="511">
                  <c:v>6503.9366338312802</c:v>
                </c:pt>
                <c:pt idx="512">
                  <c:v>6689.9377956590697</c:v>
                </c:pt>
                <c:pt idx="513">
                  <c:v>6869.9215928804797</c:v>
                </c:pt>
                <c:pt idx="514">
                  <c:v>7043.8630802302196</c:v>
                </c:pt>
                <c:pt idx="515">
                  <c:v>7211.7443009185799</c:v>
                </c:pt>
                <c:pt idx="516">
                  <c:v>7373.5542585170397</c:v>
                </c:pt>
                <c:pt idx="517">
                  <c:v>7529.2888811613302</c:v>
                </c:pt>
                <c:pt idx="518">
                  <c:v>7678.9509782637797</c:v>
                </c:pt>
                <c:pt idx="519">
                  <c:v>7822.5501899262499</c:v>
                </c:pt>
                <c:pt idx="520">
                  <c:v>7960.1029292426501</c:v>
                </c:pt>
                <c:pt idx="521">
                  <c:v>8091.63231767467</c:v>
                </c:pt>
                <c:pt idx="522">
                  <c:v>8217.16811367837</c:v>
                </c:pt>
                <c:pt idx="523">
                  <c:v>8336.7466347470508</c:v>
                </c:pt>
                <c:pt idx="524">
                  <c:v>8450.4106730281292</c:v>
                </c:pt>
                <c:pt idx="525">
                  <c:v>8558.2094046552302</c:v>
                </c:pt>
                <c:pt idx="526">
                  <c:v>8660.1982929232308</c:v>
                </c:pt>
                <c:pt idx="527">
                  <c:v>8756.4389854175406</c:v>
                </c:pt>
                <c:pt idx="528">
                  <c:v>8846.9992051908503</c:v>
                </c:pt>
                <c:pt idx="529">
                  <c:v>8931.9526360623495</c:v>
                </c:pt>
                <c:pt idx="530">
                  <c:v>9011.3788020950597</c:v>
                </c:pt>
                <c:pt idx="531">
                  <c:v>9085.3629412871505</c:v>
                </c:pt>
                <c:pt idx="532">
                  <c:v>9153.9958734937209</c:v>
                </c:pt>
                <c:pt idx="533">
                  <c:v>9217.3738625750502</c:v>
                </c:pt>
                <c:pt idx="534">
                  <c:v>9275.5984727489995</c:v>
                </c:pt>
                <c:pt idx="535">
                  <c:v>9328.7764191060505</c:v>
                </c:pt>
                <c:pt idx="536">
                  <c:v>9377.01941222815</c:v>
                </c:pt>
                <c:pt idx="537">
                  <c:v>9420.4439968364604</c:v>
                </c:pt>
                <c:pt idx="538">
                  <c:v>9459.1713843777106</c:v>
                </c:pt>
                <c:pt idx="539">
                  <c:v>9493.3272794468903</c:v>
                </c:pt>
                <c:pt idx="540">
                  <c:v>9523.0416999319405</c:v>
                </c:pt>
                <c:pt idx="541">
                  <c:v>9548.4487907584098</c:v>
                </c:pt>
                <c:pt idx="542">
                  <c:v>9569.6866311048598</c:v>
                </c:pt>
                <c:pt idx="543">
                  <c:v>9586.8970349568808</c:v>
                </c:pt>
                <c:pt idx="544">
                  <c:v>9600.2253448660904</c:v>
                </c:pt>
                <c:pt idx="545">
                  <c:v>9609.8202187828301</c:v>
                </c:pt>
                <c:pt idx="546">
                  <c:v>9615.8334098359192</c:v>
                </c:pt>
                <c:pt idx="547">
                  <c:v>9618.4195389411198</c:v>
                </c:pt>
                <c:pt idx="548">
                  <c:v>9617.7358601308497</c:v>
                </c:pt>
                <c:pt idx="549">
                  <c:v>9613.9420185118997</c:v>
                </c:pt>
                <c:pt idx="550">
                  <c:v>9607.19980077543</c:v>
                </c:pt>
                <c:pt idx="551">
                  <c:v>9597.6728782035498</c:v>
                </c:pt>
                <c:pt idx="552">
                  <c:v>9585.5265421404001</c:v>
                </c:pt>
                <c:pt idx="553">
                  <c:v>9570.9274319215492</c:v>
                </c:pt>
                <c:pt idx="554">
                  <c:v>9554.0432552849106</c:v>
                </c:pt>
                <c:pt idx="555">
                  <c:v>9535.0425013174608</c:v>
                </c:pt>
                <c:pt idx="556">
                  <c:v>9514.0941460263202</c:v>
                </c:pt>
                <c:pt idx="557">
                  <c:v>9491.3673506589603</c:v>
                </c:pt>
                <c:pt idx="558">
                  <c:v>9467.0311529355295</c:v>
                </c:pt>
                <c:pt idx="559">
                  <c:v>9441.2541513963806</c:v>
                </c:pt>
                <c:pt idx="560">
                  <c:v>9414.2041831095903</c:v>
                </c:pt>
                <c:pt idx="561">
                  <c:v>9386.0479950263198</c:v>
                </c:pt>
                <c:pt idx="562">
                  <c:v>9356.9509093159195</c:v>
                </c:pt>
                <c:pt idx="563">
                  <c:v>9327.07648305781</c:v>
                </c:pt>
                <c:pt idx="564">
                  <c:v>9296.5861627125905</c:v>
                </c:pt>
                <c:pt idx="565">
                  <c:v>9265.63893384113</c:v>
                </c:pt>
                <c:pt idx="566">
                  <c:v>9234.3909665860192</c:v>
                </c:pt>
                <c:pt idx="567">
                  <c:v>9202.9952574764193</c:v>
                </c:pt>
                <c:pt idx="568">
                  <c:v>9171.6012681616903</c:v>
                </c:pt>
                <c:pt idx="569">
                  <c:v>9140.3545617279906</c:v>
                </c:pt>
                <c:pt idx="570">
                  <c:v>9109.3964372895898</c:v>
                </c:pt>
                <c:pt idx="571">
                  <c:v>9078.8635635987703</c:v>
                </c:pt>
                <c:pt idx="572">
                  <c:v>9048.8876124539001</c:v>
                </c:pt>
                <c:pt idx="573">
                  <c:v>9019.5948927300396</c:v>
                </c:pt>
                <c:pt idx="574">
                  <c:v>8991.1059858953504</c:v>
                </c:pt>
                <c:pt idx="575">
                  <c:v>8963.5353839154905</c:v>
                </c:pt>
                <c:pt idx="576">
                  <c:v>8936.9911304848902</c:v>
                </c:pt>
                <c:pt idx="577">
                  <c:v>8911.5744665593393</c:v>
                </c:pt>
                <c:pt idx="578">
                  <c:v>8887.3794811981006</c:v>
                </c:pt>
                <c:pt idx="579">
                  <c:v>8864.4927687551808</c:v>
                </c:pt>
                <c:pt idx="580">
                  <c:v>8842.9930934898803</c:v>
                </c:pt>
                <c:pt idx="581">
                  <c:v>8822.9510626943902</c:v>
                </c:pt>
                <c:pt idx="582">
                  <c:v>8804.4288094626008</c:v>
                </c:pt>
                <c:pt idx="583">
                  <c:v>8787.4796862478106</c:v>
                </c:pt>
                <c:pt idx="584">
                  <c:v>8772.1479703794703</c:v>
                </c:pt>
                <c:pt idx="585">
                  <c:v>8758.4685827281101</c:v>
                </c:pt>
                <c:pt idx="586">
                  <c:v>8746.4668207249306</c:v>
                </c:pt>
                <c:pt idx="587">
                  <c:v>8736.1581069578406</c:v>
                </c:pt>
                <c:pt idx="588">
                  <c:v>8727.5477545768408</c:v>
                </c:pt>
                <c:pt idx="589">
                  <c:v>8720.6307507518595</c:v>
                </c:pt>
                <c:pt idx="590">
                  <c:v>8715.3915594320097</c:v>
                </c:pt>
                <c:pt idx="591">
                  <c:v>8711.8039446582698</c:v>
                </c:pt>
                <c:pt idx="592">
                  <c:v>8709.8308156814401</c:v>
                </c:pt>
                <c:pt idx="593">
                  <c:v>8709.4240951326792</c:v>
                </c:pt>
                <c:pt idx="594">
                  <c:v>8710.5246114859001</c:v>
                </c:pt>
                <c:pt idx="595">
                  <c:v>8713.0620170382699</c:v>
                </c:pt>
                <c:pt idx="596">
                  <c:v>8716.9547326174397</c:v>
                </c:pt>
                <c:pt idx="597">
                  <c:v>8722.1099202014593</c:v>
                </c:pt>
                <c:pt idx="598">
                  <c:v>8728.42348460824</c:v>
                </c:pt>
                <c:pt idx="599">
                  <c:v>8735.7801053771109</c:v>
                </c:pt>
                <c:pt idx="600">
                  <c:v>8744.0532999233001</c:v>
                </c:pt>
                <c:pt idx="601">
                  <c:v>8753.1055189977196</c:v>
                </c:pt>
                <c:pt idx="602">
                  <c:v>8762.7882754283291</c:v>
                </c:pt>
                <c:pt idx="603">
                  <c:v>8772.9423070550092</c:v>
                </c:pt>
                <c:pt idx="604">
                  <c:v>8783.3977746973997</c:v>
                </c:pt>
                <c:pt idx="605">
                  <c:v>8793.9744959131403</c:v>
                </c:pt>
                <c:pt idx="606">
                  <c:v>8804.4822152131201</c:v>
                </c:pt>
                <c:pt idx="607">
                  <c:v>8814.7209112993896</c:v>
                </c:pt>
                <c:pt idx="608">
                  <c:v>8824.4811417807505</c:v>
                </c:pt>
                <c:pt idx="609">
                  <c:v>8833.5444256998908</c:v>
                </c:pt>
                <c:pt idx="610">
                  <c:v>8841.6836640746697</c:v>
                </c:pt>
                <c:pt idx="611">
                  <c:v>8848.6635985142093</c:v>
                </c:pt>
                <c:pt idx="612">
                  <c:v>8854.2413078187401</c:v>
                </c:pt>
                <c:pt idx="613">
                  <c:v>8858.1667423093604</c:v>
                </c:pt>
                <c:pt idx="614">
                  <c:v>8860.1832954622605</c:v>
                </c:pt>
                <c:pt idx="615">
                  <c:v>8860.02841224033</c:v>
                </c:pt>
                <c:pt idx="616">
                  <c:v>8857.4342333249206</c:v>
                </c:pt>
                <c:pt idx="617">
                  <c:v>8852.1282742523508</c:v>
                </c:pt>
                <c:pt idx="618">
                  <c:v>8843.8341382545204</c:v>
                </c:pt>
                <c:pt idx="619">
                  <c:v>8832.2722613916994</c:v>
                </c:pt>
                <c:pt idx="620">
                  <c:v>8817.1606883496897</c:v>
                </c:pt>
                <c:pt idx="621">
                  <c:v>8798.21587705409</c:v>
                </c:pt>
                <c:pt idx="622">
                  <c:v>8775.1535300335199</c:v>
                </c:pt>
                <c:pt idx="623">
                  <c:v>8747.6894502423402</c:v>
                </c:pt>
                <c:pt idx="624">
                  <c:v>8715.54041883436</c:v>
                </c:pt>
                <c:pt idx="625">
                  <c:v>8678.4250921632101</c:v>
                </c:pt>
                <c:pt idx="626">
                  <c:v>8636.0649150756999</c:v>
                </c:pt>
                <c:pt idx="627">
                  <c:v>8588.1850473627692</c:v>
                </c:pt>
                <c:pt idx="628">
                  <c:v>8534.5153000412192</c:v>
                </c:pt>
                <c:pt idx="629">
                  <c:v>8474.7910779609101</c:v>
                </c:pt>
                <c:pt idx="630">
                  <c:v>8408.75432506791</c:v>
                </c:pt>
                <c:pt idx="631">
                  <c:v>8336.1544685075005</c:v>
                </c:pt>
                <c:pt idx="632">
                  <c:v>8256.74935762323</c:v>
                </c:pt>
                <c:pt idx="633">
                  <c:v>8170.3061938021901</c:v>
                </c:pt>
                <c:pt idx="634">
                  <c:v>8076.6024470339298</c:v>
                </c:pt>
                <c:pt idx="635">
                  <c:v>7975.4267549931501</c:v>
                </c:pt>
                <c:pt idx="636">
                  <c:v>7866.5798004256803</c:v>
                </c:pt>
                <c:pt idx="637">
                  <c:v>7749.8751626148796</c:v>
                </c:pt>
                <c:pt idx="638">
                  <c:v>7625.1401387334699</c:v>
                </c:pt>
                <c:pt idx="639">
                  <c:v>7492.2165309429402</c:v>
                </c:pt>
                <c:pt idx="640">
                  <c:v>7350.96139519193</c:v>
                </c:pt>
                <c:pt idx="641">
                  <c:v>7201.2477477846096</c:v>
                </c:pt>
                <c:pt idx="642">
                  <c:v>7042.9652259417599</c:v>
                </c:pt>
                <c:pt idx="643">
                  <c:v>6876.0206987586898</c:v>
                </c:pt>
                <c:pt idx="644">
                  <c:v>6700.33882517641</c:v>
                </c:pt>
                <c:pt idx="645">
                  <c:v>6515.8625558234698</c:v>
                </c:pt>
                <c:pt idx="646">
                  <c:v>6322.5535758528404</c:v>
                </c:pt>
                <c:pt idx="647">
                  <c:v>6120.3926861931604</c:v>
                </c:pt>
                <c:pt idx="648">
                  <c:v>5909.3801209492203</c:v>
                </c:pt>
                <c:pt idx="649">
                  <c:v>5689.5357990242501</c:v>
                </c:pt>
                <c:pt idx="650">
                  <c:v>5460.8995083926402</c:v>
                </c:pt>
                <c:pt idx="651">
                  <c:v>5223.5310218212298</c:v>
                </c:pt>
                <c:pt idx="652">
                  <c:v>4977.51014322013</c:v>
                </c:pt>
                <c:pt idx="653">
                  <c:v>4722.9366841945202</c:v>
                </c:pt>
                <c:pt idx="654">
                  <c:v>4459.93037076375</c:v>
                </c:pt>
                <c:pt idx="655">
                  <c:v>4188.63068061179</c:v>
                </c:pt>
                <c:pt idx="656">
                  <c:v>3909.19661162689</c:v>
                </c:pt>
                <c:pt idx="657">
                  <c:v>3621.8063828766399</c:v>
                </c:pt>
                <c:pt idx="658">
                  <c:v>3326.65706954498</c:v>
                </c:pt>
                <c:pt idx="659">
                  <c:v>3023.96417372309</c:v>
                </c:pt>
                <c:pt idx="660">
                  <c:v>2713.9611332974</c:v>
                </c:pt>
                <c:pt idx="661">
                  <c:v>2396.8987715094299</c:v>
                </c:pt>
                <c:pt idx="662">
                  <c:v>2073.0446900717302</c:v>
                </c:pt>
                <c:pt idx="663">
                  <c:v>1742.68260901076</c:v>
                </c:pt>
                <c:pt idx="664">
                  <c:v>1406.1116566660801</c:v>
                </c:pt>
                <c:pt idx="665">
                  <c:v>1063.6456135066201</c:v>
                </c:pt>
                <c:pt idx="666">
                  <c:v>715.61211362655104</c:v>
                </c:pt>
                <c:pt idx="667">
                  <c:v>362.351807953106</c:v>
                </c:pt>
                <c:pt idx="668">
                  <c:v>4.2174933379644699</c:v>
                </c:pt>
                <c:pt idx="669">
                  <c:v>-358.42678818945001</c:v>
                </c:pt>
                <c:pt idx="670">
                  <c:v>-725.20667565466897</c:v>
                </c:pt>
                <c:pt idx="671">
                  <c:v>-1095.738436461</c:v>
                </c:pt>
                <c:pt idx="672">
                  <c:v>-1469.6299303962801</c:v>
                </c:pt>
                <c:pt idx="673">
                  <c:v>-1846.4815859366799</c:v>
                </c:pt>
                <c:pt idx="674">
                  <c:v>-2225.8873845080102</c:v>
                </c:pt>
                <c:pt idx="675">
                  <c:v>-2607.4358484423801</c:v>
                </c:pt>
                <c:pt idx="676">
                  <c:v>-2990.7110284699402</c:v>
                </c:pt>
                <c:pt idx="677">
                  <c:v>-3375.2934867117601</c:v>
                </c:pt>
                <c:pt idx="678">
                  <c:v>-3760.7612712897198</c:v>
                </c:pt>
                <c:pt idx="679">
                  <c:v>-4146.6908788370001</c:v>
                </c:pt>
                <c:pt idx="680">
                  <c:v>-4532.6582013807902</c:v>
                </c:pt>
                <c:pt idx="681">
                  <c:v>-4918.23945427117</c:v>
                </c:pt>
                <c:pt idx="682">
                  <c:v>-5303.0120820449401</c:v>
                </c:pt>
                <c:pt idx="683">
                  <c:v>-5686.5556393410297</c:v>
                </c:pt>
                <c:pt idx="684">
                  <c:v>-6068.4526442189899</c:v>
                </c:pt>
                <c:pt idx="685">
                  <c:v>-6448.2894014732801</c:v>
                </c:pt>
                <c:pt idx="686">
                  <c:v>-6825.6567937832897</c:v>
                </c:pt>
                <c:pt idx="687">
                  <c:v>-7200.1510387856097</c:v>
                </c:pt>
                <c:pt idx="688">
                  <c:v>-7571.3744104046</c:v>
                </c:pt>
                <c:pt idx="689">
                  <c:v>-7938.9359230236896</c:v>
                </c:pt>
                <c:pt idx="690">
                  <c:v>-8302.4519773227203</c:v>
                </c:pt>
                <c:pt idx="691">
                  <c:v>-8661.5469668458209</c:v>
                </c:pt>
                <c:pt idx="692">
                  <c:v>-9015.8538445963804</c:v>
                </c:pt>
                <c:pt idx="693">
                  <c:v>-9365.0146491798296</c:v>
                </c:pt>
                <c:pt idx="694">
                  <c:v>-9708.6809902322802</c:v>
                </c:pt>
                <c:pt idx="695">
                  <c:v>-10046.514493078001</c:v>
                </c:pt>
                <c:pt idx="696">
                  <c:v>-10378.1872027564</c:v>
                </c:pt>
                <c:pt idx="697">
                  <c:v>-10703.381947743201</c:v>
                </c:pt>
                <c:pt idx="698">
                  <c:v>-11021.792663865301</c:v>
                </c:pt>
                <c:pt idx="699">
                  <c:v>-11333.1246790686</c:v>
                </c:pt>
                <c:pt idx="700">
                  <c:v>-11637.094959851</c:v>
                </c:pt>
                <c:pt idx="701">
                  <c:v>-11933.4323203044</c:v>
                </c:pt>
                <c:pt idx="702">
                  <c:v>-12221.877594841601</c:v>
                </c:pt>
                <c:pt idx="703">
                  <c:v>-12502.1837757883</c:v>
                </c:pt>
                <c:pt idx="704">
                  <c:v>-12774.116117126299</c:v>
                </c:pt>
                <c:pt idx="705">
                  <c:v>-13037.452205760599</c:v>
                </c:pt>
                <c:pt idx="706">
                  <c:v>-13291.982001754801</c:v>
                </c:pt>
                <c:pt idx="707">
                  <c:v>-13537.5078490502</c:v>
                </c:pt>
                <c:pt idx="708">
                  <c:v>-13773.844458231701</c:v>
                </c:pt>
                <c:pt idx="709">
                  <c:v>-14000.818862947501</c:v>
                </c:pt>
                <c:pt idx="710">
                  <c:v>-14218.270351622599</c:v>
                </c:pt>
                <c:pt idx="711">
                  <c:v>-14426.0503761235</c:v>
                </c:pt>
                <c:pt idx="712">
                  <c:v>-14624.0224390494</c:v>
                </c:pt>
                <c:pt idx="713">
                  <c:v>-14812.061961322001</c:v>
                </c:pt>
                <c:pt idx="714">
                  <c:v>-14990.0561317432</c:v>
                </c:pt>
                <c:pt idx="715">
                  <c:v>-15157.9037401764</c:v>
                </c:pt>
                <c:pt idx="716">
                  <c:v>-15315.514995982599</c:v>
                </c:pt>
                <c:pt idx="717">
                  <c:v>-15462.8113333167</c:v>
                </c:pt>
                <c:pt idx="718">
                  <c:v>-15599.725204851</c:v>
                </c:pt>
                <c:pt idx="719">
                  <c:v>-15726.199865452099</c:v>
                </c:pt>
                <c:pt idx="720">
                  <c:v>-15842.189147290799</c:v>
                </c:pt>
                <c:pt idx="721">
                  <c:v>-15947.657227811</c:v>
                </c:pt>
                <c:pt idx="722">
                  <c:v>-16042.5783919245</c:v>
                </c:pt>
                <c:pt idx="723">
                  <c:v>-16126.936789740699</c:v>
                </c:pt>
                <c:pt idx="724">
                  <c:v>-16200.726191072101</c:v>
                </c:pt>
                <c:pt idx="725">
                  <c:v>-16263.9497378872</c:v>
                </c:pt>
                <c:pt idx="726">
                  <c:v>-16316.6196958153</c:v>
                </c:pt>
                <c:pt idx="727">
                  <c:v>-16358.757205727599</c:v>
                </c:pt>
                <c:pt idx="728">
                  <c:v>-16390.392036350899</c:v>
                </c:pt>
                <c:pt idx="729">
                  <c:v>-16411.562338785301</c:v>
                </c:pt>
                <c:pt idx="730">
                  <c:v>-16422.3144037286</c:v>
                </c:pt>
                <c:pt idx="731">
                  <c:v>-16422.702422121602</c:v>
                </c:pt>
                <c:pt idx="732">
                  <c:v>-16412.788249859299</c:v>
                </c:pt>
                <c:pt idx="733">
                  <c:v>-16392.6411771286</c:v>
                </c:pt>
                <c:pt idx="734">
                  <c:v>-16362.3377028588</c:v>
                </c:pt>
                <c:pt idx="735">
                  <c:v>-16321.961314693899</c:v>
                </c:pt>
                <c:pt idx="736">
                  <c:v>-16271.602274819599</c:v>
                </c:pt>
                <c:pt idx="737">
                  <c:v>-16211.357411908601</c:v>
                </c:pt>
                <c:pt idx="738">
                  <c:v>-16141.32991937</c:v>
                </c:pt>
                <c:pt idx="739">
                  <c:v>-16061.629160029001</c:v>
                </c:pt>
                <c:pt idx="740">
                  <c:v>-15972.370477287201</c:v>
                </c:pt>
                <c:pt idx="741">
                  <c:v>-15873.675012759601</c:v>
                </c:pt>
                <c:pt idx="742">
                  <c:v>-15765.669530318501</c:v>
                </c:pt>
                <c:pt idx="743">
                  <c:v>-15648.4862464212</c:v>
                </c:pt>
                <c:pt idx="744">
                  <c:v>-15522.2626665442</c:v>
                </c:pt>
                <c:pt idx="745">
                  <c:v>-15387.1414274976</c:v>
                </c:pt>
                <c:pt idx="746">
                  <c:v>-15243.270145349499</c:v>
                </c:pt>
                <c:pt idx="747">
                  <c:v>-15090.801268646101</c:v>
                </c:pt>
                <c:pt idx="748">
                  <c:v>-14929.891936579101</c:v>
                </c:pt>
                <c:pt idx="749">
                  <c:v>-14760.703841717001</c:v>
                </c:pt>
                <c:pt idx="750">
                  <c:v>-14583.4030968886</c:v>
                </c:pt>
                <c:pt idx="751">
                  <c:v>-14398.160105782399</c:v>
                </c:pt>
                <c:pt idx="752">
                  <c:v>-14205.149436804901</c:v>
                </c:pt>
                <c:pt idx="753">
                  <c:v>-14004.549699724501</c:v>
                </c:pt>
                <c:pt idx="754">
                  <c:v>-13796.5434246162</c:v>
                </c:pt>
                <c:pt idx="755">
                  <c:v>-13581.3169426122</c:v>
                </c:pt>
                <c:pt idx="756">
                  <c:v>-13359.0602679615</c:v>
                </c:pt>
                <c:pt idx="757">
                  <c:v>-13129.966980900001</c:v>
                </c:pt>
                <c:pt idx="758">
                  <c:v>-12894.234110836</c:v>
                </c:pt>
                <c:pt idx="759">
                  <c:v>-12652.0620193622</c:v>
                </c:pt>
                <c:pt idx="760">
                  <c:v>-12403.654282618199</c:v>
                </c:pt>
                <c:pt idx="761">
                  <c:v>-12149.2175725375</c:v>
                </c:pt>
                <c:pt idx="762">
                  <c:v>-11888.961536532501</c:v>
                </c:pt>
                <c:pt idx="763">
                  <c:v>-11623.0986751889</c:v>
                </c:pt>
                <c:pt idx="764">
                  <c:v>-11351.8442175651</c:v>
                </c:pt>
                <c:pt idx="765">
                  <c:v>-11075.415993713999</c:v>
                </c:pt>
                <c:pt idx="766">
                  <c:v>-10794.0343040757</c:v>
                </c:pt>
                <c:pt idx="767">
                  <c:v>-10507.921785414999</c:v>
                </c:pt>
                <c:pt idx="768">
                  <c:v>-10217.303273011599</c:v>
                </c:pt>
                <c:pt idx="769">
                  <c:v>-9922.4056588427393</c:v>
                </c:pt>
                <c:pt idx="770">
                  <c:v>-9623.4577455317103</c:v>
                </c:pt>
                <c:pt idx="771">
                  <c:v>-9320.6900958719707</c:v>
                </c:pt>
                <c:pt idx="772">
                  <c:v>-9014.33487777353</c:v>
                </c:pt>
                <c:pt idx="773">
                  <c:v>-8704.6257045145903</c:v>
                </c:pt>
                <c:pt idx="774">
                  <c:v>-8391.7974702197698</c:v>
                </c:pt>
                <c:pt idx="775">
                  <c:v>-8076.0861805251598</c:v>
                </c:pt>
                <c:pt idx="776">
                  <c:v>-7757.7287784277996</c:v>
                </c:pt>
                <c:pt idx="777">
                  <c:v>-7436.9629653563497</c:v>
                </c:pt>
                <c:pt idx="778">
                  <c:v>-7114.0270175375099</c:v>
                </c:pt>
                <c:pt idx="779">
                  <c:v>-6789.1595977699299</c:v>
                </c:pt>
                <c:pt idx="780">
                  <c:v>-6462.5995627550301</c:v>
                </c:pt>
                <c:pt idx="781">
                  <c:v>-6134.5857661693899</c:v>
                </c:pt>
                <c:pt idx="782">
                  <c:v>-5805.3568576981697</c:v>
                </c:pt>
                <c:pt idx="783">
                  <c:v>-5475.1510782835103</c:v>
                </c:pt>
                <c:pt idx="784">
                  <c:v>-5144.2060518728003</c:v>
                </c:pt>
                <c:pt idx="785">
                  <c:v>-4812.7585739829601</c:v>
                </c:pt>
                <c:pt idx="786">
                  <c:v>-4481.0443974255104</c:v>
                </c:pt>
                <c:pt idx="787">
                  <c:v>-4149.2980155632704</c:v>
                </c:pt>
                <c:pt idx="788">
                  <c:v>-3817.7524434952502</c:v>
                </c:pt>
                <c:pt idx="789">
                  <c:v>-3486.6389975880802</c:v>
                </c:pt>
                <c:pt idx="790">
                  <c:v>-3156.1870737919098</c:v>
                </c:pt>
                <c:pt idx="791">
                  <c:v>-2826.62392519782</c:v>
                </c:pt>
                <c:pt idx="792">
                  <c:v>-2498.17443930729</c:v>
                </c:pt>
                <c:pt idx="793">
                  <c:v>-2171.0609154977401</c:v>
                </c:pt>
                <c:pt idx="794">
                  <c:v>-1845.50284317772</c:v>
                </c:pt>
                <c:pt idx="795">
                  <c:v>-1521.71668113188</c:v>
                </c:pt>
                <c:pt idx="796">
                  <c:v>-1199.9156385609799</c:v>
                </c:pt>
                <c:pt idx="797">
                  <c:v>-880.30945832328598</c:v>
                </c:pt>
                <c:pt idx="798">
                  <c:v>-563.10420288176897</c:v>
                </c:pt>
                <c:pt idx="799">
                  <c:v>-248.502043459036</c:v>
                </c:pt>
                <c:pt idx="800">
                  <c:v>63.298947106450697</c:v>
                </c:pt>
                <c:pt idx="801">
                  <c:v>372.104997317487</c:v>
                </c:pt>
                <c:pt idx="802">
                  <c:v>677.72683531598705</c:v>
                </c:pt>
                <c:pt idx="803">
                  <c:v>979.97988206296202</c:v>
                </c:pt>
                <c:pt idx="804">
                  <c:v>1278.68443895873</c:v>
                </c:pt>
                <c:pt idx="805">
                  <c:v>1573.6658694815301</c:v>
                </c:pt>
                <c:pt idx="806">
                  <c:v>1864.7547744420399</c:v>
                </c:pt>
                <c:pt idx="807">
                  <c:v>2151.78716047629</c:v>
                </c:pt>
                <c:pt idx="808">
                  <c:v>2434.60460142293</c:v>
                </c:pt>
                <c:pt idx="809">
                  <c:v>2713.0543922578299</c:v>
                </c:pt>
                <c:pt idx="810">
                  <c:v>2986.9896952865402</c:v>
                </c:pt>
                <c:pt idx="811">
                  <c:v>3256.2696783235701</c:v>
                </c:pt>
                <c:pt idx="812">
                  <c:v>3520.7596446184202</c:v>
                </c:pt>
                <c:pt idx="813">
                  <c:v>3780.3311543166501</c:v>
                </c:pt>
                <c:pt idx="814">
                  <c:v>4034.8621372771499</c:v>
                </c:pt>
                <c:pt idx="815">
                  <c:v>4284.2369970964801</c:v>
                </c:pt>
                <c:pt idx="816">
                  <c:v>4528.3467062223399</c:v>
                </c:pt>
                <c:pt idx="817">
                  <c:v>4767.0888920693797</c:v>
                </c:pt>
                <c:pt idx="818">
                  <c:v>5000.3679140794402</c:v>
                </c:pt>
                <c:pt idx="819">
                  <c:v>5228.0949316988699</c:v>
                </c:pt>
                <c:pt idx="820">
                  <c:v>5450.1879632725204</c:v>
                </c:pt>
                <c:pt idx="821">
                  <c:v>5666.5719358822698</c:v>
                </c:pt>
                <c:pt idx="822">
                  <c:v>5877.1787261817899</c:v>
                </c:pt>
                <c:pt idx="823">
                  <c:v>6081.9471923045103</c:v>
                </c:pt>
                <c:pt idx="824">
                  <c:v>6280.8231969428198</c:v>
                </c:pt>
                <c:pt idx="825">
                  <c:v>6473.7596217167102</c:v>
                </c:pt>
                <c:pt idx="826">
                  <c:v>6660.7163729677504</c:v>
                </c:pt>
                <c:pt idx="827">
                  <c:v>6841.6603791296102</c:v>
                </c:pt>
                <c:pt idx="828">
                  <c:v>7016.5655798399102</c:v>
                </c:pt>
                <c:pt idx="829">
                  <c:v>7185.4129069677701</c:v>
                </c:pt>
                <c:pt idx="830">
                  <c:v>7348.1902577403498</c:v>
                </c:pt>
                <c:pt idx="831">
                  <c:v>7504.8924601567796</c:v>
                </c:pt>
                <c:pt idx="832">
                  <c:v>7655.5212308806204</c:v>
                </c:pt>
                <c:pt idx="833">
                  <c:v>7800.0851258026196</c:v>
                </c:pt>
                <c:pt idx="834">
                  <c:v>7938.5994834631701</c:v>
                </c:pt>
                <c:pt idx="835">
                  <c:v>8071.0863615193803</c:v>
                </c:pt>
                <c:pt idx="836">
                  <c:v>8197.5744664347003</c:v>
                </c:pt>
                <c:pt idx="837">
                  <c:v>8318.09907656002</c:v>
                </c:pt>
                <c:pt idx="838">
                  <c:v>8432.7019587638806</c:v>
                </c:pt>
                <c:pt idx="839">
                  <c:v>8541.4312787565905</c:v>
                </c:pt>
                <c:pt idx="840">
                  <c:v>8644.3415052380005</c:v>
                </c:pt>
                <c:pt idx="841">
                  <c:v>8741.4933079829807</c:v>
                </c:pt>
                <c:pt idx="842">
                  <c:v>8832.9534499606707</c:v>
                </c:pt>
                <c:pt idx="843">
                  <c:v>8918.7946735655296</c:v>
                </c:pt>
                <c:pt idx="844">
                  <c:v>8999.0955810190299</c:v>
                </c:pt>
                <c:pt idx="845">
                  <c:v>9073.9405089808097</c:v>
                </c:pt>
                <c:pt idx="846">
                  <c:v>9143.4193973891906</c:v>
                </c:pt>
                <c:pt idx="847">
                  <c:v>9207.6276525298399</c:v>
                </c:pt>
                <c:pt idx="848">
                  <c:v>9266.6660043136508</c:v>
                </c:pt>
                <c:pt idx="849">
                  <c:v>9320.6403577249202</c:v>
                </c:pt>
                <c:pt idx="850">
                  <c:v>9369.6616383839391</c:v>
                </c:pt>
                <c:pt idx="851">
                  <c:v>9413.8456321512695</c:v>
                </c:pt>
                <c:pt idx="852">
                  <c:v>9453.3128186861795</c:v>
                </c:pt>
                <c:pt idx="853">
                  <c:v>9488.18819885823</c:v>
                </c:pt>
                <c:pt idx="854">
                  <c:v>9518.6011158999499</c:v>
                </c:pt>
                <c:pt idx="855">
                  <c:v>9544.6850701791791</c:v>
                </c:pt>
                <c:pt idx="856">
                  <c:v>9566.5775274632197</c:v>
                </c:pt>
                <c:pt idx="857">
                  <c:v>9584.4197205427408</c:v>
                </c:pt>
                <c:pt idx="858">
                  <c:v>9598.35644408185</c:v>
                </c:pt>
                <c:pt idx="859">
                  <c:v>9608.5358425625109</c:v>
                </c:pt>
                <c:pt idx="860">
                  <c:v>9615.1091911958301</c:v>
                </c:pt>
                <c:pt idx="861">
                  <c:v>9618.2306696801097</c:v>
                </c:pt>
                <c:pt idx="862">
                  <c:v>9618.0571286964896</c:v>
                </c:pt>
                <c:pt idx="863">
                  <c:v>9614.7478490463509</c:v>
                </c:pt>
                <c:pt idx="864">
                  <c:v>9608.4642933517007</c:v>
                </c:pt>
                <c:pt idx="865">
                  <c:v>9599.3698502596399</c:v>
                </c:pt>
                <c:pt idx="866">
                  <c:v>9587.6295711146595</c:v>
                </c:pt>
                <c:pt idx="867">
                  <c:v>9573.4098990884504</c:v>
                </c:pt>
                <c:pt idx="868">
                  <c:v>9556.8783907853995</c:v>
                </c:pt>
                <c:pt idx="869">
                  <c:v>9538.2034303731507</c:v>
                </c:pt>
                <c:pt idx="870">
                  <c:v>9517.55393632087</c:v>
                </c:pt>
                <c:pt idx="871">
                  <c:v>9495.0990608645006</c:v>
                </c:pt>
                <c:pt idx="872">
                  <c:v>9471.0078823553195</c:v>
                </c:pt>
                <c:pt idx="873">
                  <c:v>9445.4490906886895</c:v>
                </c:pt>
                <c:pt idx="874">
                  <c:v>9418.59066605097</c:v>
                </c:pt>
                <c:pt idx="875">
                  <c:v>9390.5995512654899</c:v>
                </c:pt>
                <c:pt idx="876">
                  <c:v>9361.6413180623895</c:v>
                </c:pt>
                <c:pt idx="877">
                  <c:v>9331.8798276421894</c:v>
                </c:pt>
                <c:pt idx="878">
                  <c:v>9301.4768859481992</c:v>
                </c:pt>
                <c:pt idx="879">
                  <c:v>9270.5918941091804</c:v>
                </c:pt>
                <c:pt idx="880">
                  <c:v>9239.3814945593294</c:v>
                </c:pt>
                <c:pt idx="881">
                  <c:v>9207.9992133892702</c:v>
                </c:pt>
                <c:pt idx="882">
                  <c:v>9176.5950995265503</c:v>
                </c:pt>
                <c:pt idx="883">
                  <c:v>9145.3153613913091</c:v>
                </c:pt>
                <c:pt idx="884">
                  <c:v>9114.3020017143299</c:v>
                </c:pt>
                <c:pt idx="885">
                  <c:v>9083.6924512518799</c:v>
                </c:pt>
                <c:pt idx="886">
                  <c:v>9053.6192021717907</c:v>
                </c:pt>
                <c:pt idx="887">
                  <c:v>9024.2094419281693</c:v>
                </c:pt>
                <c:pt idx="888">
                  <c:v>8995.5846884817602</c:v>
                </c:pt>
                <c:pt idx="889">
                  <c:v>8967.8604277620598</c:v>
                </c:pt>
                <c:pt idx="890">
                  <c:v>8941.1457543044107</c:v>
                </c:pt>
                <c:pt idx="891">
                  <c:v>8915.5430160309097</c:v>
                </c:pt>
                <c:pt idx="892">
                  <c:v>8891.1474641780605</c:v>
                </c:pt>
                <c:pt idx="893">
                  <c:v>8868.0469094059808</c:v>
                </c:pt>
                <c:pt idx="894">
                  <c:v>8846.3213851544806</c:v>
                </c:pt>
                <c:pt idx="895">
                  <c:v>8826.0428193396801</c:v>
                </c:pt>
                <c:pt idx="896">
                  <c:v>8807.2747155108791</c:v>
                </c:pt>
                <c:pt idx="897">
                  <c:v>8790.0718446123901</c:v>
                </c:pt>
                <c:pt idx="898">
                  <c:v>8774.4799485163403</c:v>
                </c:pt>
                <c:pt idx="899">
                  <c:v>8760.5354565131693</c:v>
                </c:pt>
                <c:pt idx="900">
                  <c:v>8748.26521596372</c:v>
                </c:pt>
                <c:pt idx="901">
                  <c:v>8737.6862383320804</c:v>
                </c:pt>
                <c:pt idx="902">
                  <c:v>8728.8054618308597</c:v>
                </c:pt>
                <c:pt idx="903">
                  <c:v>8721.6195319204398</c:v>
                </c:pt>
                <c:pt idx="904">
                  <c:v>8716.1146009103195</c:v>
                </c:pt>
                <c:pt idx="905">
                  <c:v>8712.2661479145299</c:v>
                </c:pt>
                <c:pt idx="906">
                  <c:v>8710.0388204130995</c:v>
                </c:pt>
                <c:pt idx="907">
                  <c:v>8709.3862986678905</c:v>
                </c:pt>
                <c:pt idx="908">
                  <c:v>8710.2511842336098</c:v>
                </c:pt>
                <c:pt idx="909">
                  <c:v>8712.5649137927594</c:v>
                </c:pt>
                <c:pt idx="910">
                  <c:v>8716.2476995262095</c:v>
                </c:pt>
                <c:pt idx="911">
                  <c:v>8721.2084972092107</c:v>
                </c:pt>
                <c:pt idx="912">
                  <c:v>8727.3450031950397</c:v>
                </c:pt>
                <c:pt idx="913">
                  <c:v>8734.5436814144905</c:v>
                </c:pt>
                <c:pt idx="914">
                  <c:v>8742.6798214791706</c:v>
                </c:pt>
                <c:pt idx="915">
                  <c:v>8751.6176289292707</c:v>
                </c:pt>
                <c:pt idx="916">
                  <c:v>8761.2103486114793</c:v>
                </c:pt>
                <c:pt idx="917">
                  <c:v>8771.3004221098799</c:v>
                </c:pt>
                <c:pt idx="918">
                  <c:v>8781.7196800812999</c:v>
                </c:pt>
                <c:pt idx="919">
                  <c:v>8792.2895702662699</c:v>
                </c:pt>
                <c:pt idx="920">
                  <c:v>8802.8214218573394</c:v>
                </c:pt>
                <c:pt idx="921">
                  <c:v>8813.1167468071199</c:v>
                </c:pt>
                <c:pt idx="922">
                  <c:v>8822.9675785493891</c:v>
                </c:pt>
                <c:pt idx="923">
                  <c:v>8832.1568484870095</c:v>
                </c:pt>
                <c:pt idx="924">
                  <c:v>8840.4588004710895</c:v>
                </c:pt>
                <c:pt idx="925">
                  <c:v>8847.6394433550904</c:v>
                </c:pt>
                <c:pt idx="926">
                  <c:v>8853.4570415578492</c:v>
                </c:pt>
                <c:pt idx="927">
                  <c:v>8857.6626434082009</c:v>
                </c:pt>
                <c:pt idx="928">
                  <c:v>8860.0006468737192</c:v>
                </c:pt>
                <c:pt idx="929">
                  <c:v>8860.2094020960703</c:v>
                </c:pt>
                <c:pt idx="930">
                  <c:v>8858.0218499665607</c:v>
                </c:pt>
                <c:pt idx="931">
                  <c:v>8853.1661957784709</c:v>
                </c:pt>
                <c:pt idx="932">
                  <c:v>8845.3666167888496</c:v>
                </c:pt>
                <c:pt idx="933">
                  <c:v>8834.3440023115509</c:v>
                </c:pt>
                <c:pt idx="934">
                  <c:v>8819.8167247486708</c:v>
                </c:pt>
                <c:pt idx="935">
                  <c:v>8801.5014397478808</c:v>
                </c:pt>
                <c:pt idx="936">
                  <c:v>8779.1139134531495</c:v>
                </c:pt>
                <c:pt idx="937">
                  <c:v>8752.3698745941401</c:v>
                </c:pt>
                <c:pt idx="938">
                  <c:v>8720.9858889407897</c:v>
                </c:pt>
                <c:pt idx="939">
                  <c:v>8684.6802534325907</c:v>
                </c:pt>
                <c:pt idx="940">
                  <c:v>8643.1739070819003</c:v>
                </c:pt>
                <c:pt idx="941">
                  <c:v>8596.1913555472092</c:v>
                </c:pt>
                <c:pt idx="942">
                  <c:v>8543.4616060794397</c:v>
                </c:pt>
                <c:pt idx="943">
                  <c:v>8484.7191093632591</c:v>
                </c:pt>
                <c:pt idx="944">
                  <c:v>8419.7047046092193</c:v>
                </c:pt>
                <c:pt idx="945">
                  <c:v>8348.1665641025193</c:v>
                </c:pt>
                <c:pt idx="946">
                  <c:v>8269.8611332835098</c:v>
                </c:pt>
                <c:pt idx="947">
                  <c:v>8184.5540623257402</c:v>
                </c:pt>
                <c:pt idx="948">
                  <c:v>8092.0211250902803</c:v>
                </c:pt>
                <c:pt idx="949">
                  <c:v>7992.0491212738598</c:v>
                </c:pt>
                <c:pt idx="950">
                  <c:v>7884.4367575333799</c:v>
                </c:pt>
                <c:pt idx="951">
                  <c:v>7768.99550336229</c:v>
                </c:pt>
                <c:pt idx="952">
                  <c:v>7645.5504175176502</c:v>
                </c:pt>
                <c:pt idx="953">
                  <c:v>7513.9409408483198</c:v>
                </c:pt>
                <c:pt idx="954">
                  <c:v>7374.0216514599697</c:v>
                </c:pt>
                <c:pt idx="955">
                  <c:v>7225.6629782664204</c:v>
                </c:pt>
                <c:pt idx="956">
                  <c:v>7068.7518691238802</c:v>
                </c:pt>
                <c:pt idx="957">
                  <c:v>6903.1924099212501</c:v>
                </c:pt>
                <c:pt idx="958">
                  <c:v>6728.9063912073998</c:v>
                </c:pt>
                <c:pt idx="959">
                  <c:v>6545.8338191718904</c:v>
                </c:pt>
                <c:pt idx="960">
                  <c:v>6353.9333680602904</c:v>
                </c:pt>
                <c:pt idx="961">
                  <c:v>6153.1827713938201</c:v>
                </c:pt>
                <c:pt idx="962">
                  <c:v>5943.5791496770498</c:v>
                </c:pt>
                <c:pt idx="963">
                  <c:v>5725.1392726110398</c:v>
                </c:pt>
                <c:pt idx="964">
                  <c:v>5497.8997541826402</c:v>
                </c:pt>
                <c:pt idx="965">
                  <c:v>5261.9171793686101</c:v>
                </c:pt>
                <c:pt idx="966">
                  <c:v>5017.2681615735</c:v>
                </c:pt>
                <c:pt idx="967">
                  <c:v>4764.0493303105104</c:v>
                </c:pt>
                <c:pt idx="968">
                  <c:v>4502.3772490285301</c:v>
                </c:pt>
                <c:pt idx="969">
                  <c:v>4232.3882633859403</c:v>
                </c:pt>
                <c:pt idx="970">
                  <c:v>3954.2382806665901</c:v>
                </c:pt>
                <c:pt idx="971">
                  <c:v>3668.1024814232201</c:v>
                </c:pt>
                <c:pt idx="972">
                  <c:v>3374.1749648145901</c:v>
                </c:pt>
                <c:pt idx="973">
                  <c:v>3072.6683294712602</c:v>
                </c:pt>
                <c:pt idx="974">
                  <c:v>2763.8131920788101</c:v>
                </c:pt>
                <c:pt idx="975">
                  <c:v>2447.85764620078</c:v>
                </c:pt>
                <c:pt idx="976">
                  <c:v>2125.06666417936</c:v>
                </c:pt>
                <c:pt idx="977">
                  <c:v>1795.7214452394401</c:v>
                </c:pt>
                <c:pt idx="978">
                  <c:v>1460.11871318674</c:v>
                </c:pt>
                <c:pt idx="979">
                  <c:v>1118.56996732571</c:v>
                </c:pt>
                <c:pt idx="980">
                  <c:v>771.40069042953905</c:v>
                </c:pt>
                <c:pt idx="981">
                  <c:v>418.94951777012199</c:v>
                </c:pt>
                <c:pt idx="982">
                  <c:v>61.567371358616398</c:v>
                </c:pt>
                <c:pt idx="983">
                  <c:v>-300.383436338796</c:v>
                </c:pt>
                <c:pt idx="984">
                  <c:v>-666.53012486805801</c:v>
                </c:pt>
                <c:pt idx="985">
                  <c:v>-1036.49039004622</c:v>
                </c:pt>
                <c:pt idx="986">
                  <c:v>-1409.87336560576</c:v>
                </c:pt>
                <c:pt idx="987">
                  <c:v>-1786.2805978317499</c:v>
                </c:pt>
                <c:pt idx="988">
                  <c:v>-2165.3070288436102</c:v>
                </c:pt>
                <c:pt idx="989">
                  <c:v>-2546.54198424476</c:v>
                </c:pt>
                <c:pt idx="990">
                  <c:v>-2929.5701609617099</c:v>
                </c:pt>
                <c:pt idx="991">
                  <c:v>-3313.9726112181102</c:v>
                </c:pt>
                <c:pt idx="992">
                  <c:v>-3699.3277187327299</c:v>
                </c:pt>
                <c:pt idx="993">
                  <c:v>-4085.2121633983802</c:v>
                </c:pt>
                <c:pt idx="994">
                  <c:v>-4471.2018708817895</c:v>
                </c:pt>
                <c:pt idx="995">
                  <c:v>-4856.8729437849797</c:v>
                </c:pt>
                <c:pt idx="996">
                  <c:v>-5241.8025712224899</c:v>
                </c:pt>
                <c:pt idx="997">
                  <c:v>-5625.5699138934597</c:v>
                </c:pt>
                <c:pt idx="998">
                  <c:v>-6007.7569619631404</c:v>
                </c:pt>
                <c:pt idx="999">
                  <c:v>-6387.9493633067104</c:v>
                </c:pt>
                <c:pt idx="1000">
                  <c:v>-6765.7372199163901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2-46D3-B3B4-89CEE1DD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026688"/>
        <c:axId val="1958027104"/>
      </c:scatterChart>
      <c:valAx>
        <c:axId val="19580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27104"/>
        <c:crosses val="autoZero"/>
        <c:crossBetween val="midCat"/>
      </c:valAx>
      <c:valAx>
        <c:axId val="19580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02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a4-time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a4 adams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Sheet1!$X$2:$X$1002</c:f>
              <c:numCache>
                <c:formatCode>0.00E+00</c:formatCode>
                <c:ptCount val="1001"/>
                <c:pt idx="0">
                  <c:v>-23047.79</c:v>
                </c:pt>
                <c:pt idx="1">
                  <c:v>-23203.22</c:v>
                </c:pt>
                <c:pt idx="2">
                  <c:v>-23345.11</c:v>
                </c:pt>
                <c:pt idx="3">
                  <c:v>-23473.35</c:v>
                </c:pt>
                <c:pt idx="4">
                  <c:v>-23587.83</c:v>
                </c:pt>
                <c:pt idx="5">
                  <c:v>-23688.44</c:v>
                </c:pt>
                <c:pt idx="6">
                  <c:v>-23775.119999999999</c:v>
                </c:pt>
                <c:pt idx="7">
                  <c:v>-23847.77</c:v>
                </c:pt>
                <c:pt idx="8">
                  <c:v>-23906.34</c:v>
                </c:pt>
                <c:pt idx="9">
                  <c:v>-23950.79</c:v>
                </c:pt>
                <c:pt idx="10">
                  <c:v>-23981.07</c:v>
                </c:pt>
                <c:pt idx="11">
                  <c:v>-23997.16</c:v>
                </c:pt>
                <c:pt idx="12">
                  <c:v>-23999.040000000001</c:v>
                </c:pt>
                <c:pt idx="13">
                  <c:v>-23986.720000000001</c:v>
                </c:pt>
                <c:pt idx="14">
                  <c:v>-23960.2</c:v>
                </c:pt>
                <c:pt idx="15">
                  <c:v>-23919.51</c:v>
                </c:pt>
                <c:pt idx="16">
                  <c:v>-23864.68</c:v>
                </c:pt>
                <c:pt idx="17">
                  <c:v>-23795.759999999998</c:v>
                </c:pt>
                <c:pt idx="18">
                  <c:v>-23712.799999999999</c:v>
                </c:pt>
                <c:pt idx="19">
                  <c:v>-23615.87</c:v>
                </c:pt>
                <c:pt idx="20">
                  <c:v>-23505.07</c:v>
                </c:pt>
                <c:pt idx="21">
                  <c:v>-23380.47</c:v>
                </c:pt>
                <c:pt idx="22">
                  <c:v>-23242.18</c:v>
                </c:pt>
                <c:pt idx="23">
                  <c:v>-23090.33</c:v>
                </c:pt>
                <c:pt idx="24">
                  <c:v>-22925.040000000001</c:v>
                </c:pt>
                <c:pt idx="25">
                  <c:v>-22746.44</c:v>
                </c:pt>
                <c:pt idx="26">
                  <c:v>-22554.7</c:v>
                </c:pt>
                <c:pt idx="27">
                  <c:v>-22349.96</c:v>
                </c:pt>
                <c:pt idx="28">
                  <c:v>-22132.41</c:v>
                </c:pt>
                <c:pt idx="29">
                  <c:v>-21902.23</c:v>
                </c:pt>
                <c:pt idx="30">
                  <c:v>-21659.61</c:v>
                </c:pt>
                <c:pt idx="31">
                  <c:v>-21404.76</c:v>
                </c:pt>
                <c:pt idx="32">
                  <c:v>-21137.89</c:v>
                </c:pt>
                <c:pt idx="33">
                  <c:v>-20859.23</c:v>
                </c:pt>
                <c:pt idx="34">
                  <c:v>-20569.02</c:v>
                </c:pt>
                <c:pt idx="35">
                  <c:v>-20267.490000000002</c:v>
                </c:pt>
                <c:pt idx="36">
                  <c:v>-19954.919999999998</c:v>
                </c:pt>
                <c:pt idx="37">
                  <c:v>-19631.55</c:v>
                </c:pt>
                <c:pt idx="38">
                  <c:v>-19297.669999999998</c:v>
                </c:pt>
                <c:pt idx="39">
                  <c:v>-18953.560000000001</c:v>
                </c:pt>
                <c:pt idx="40">
                  <c:v>-18599.509999999998</c:v>
                </c:pt>
                <c:pt idx="41">
                  <c:v>-18235.82</c:v>
                </c:pt>
                <c:pt idx="42">
                  <c:v>-17862.8</c:v>
                </c:pt>
                <c:pt idx="43">
                  <c:v>-17480.759999999998</c:v>
                </c:pt>
                <c:pt idx="44">
                  <c:v>-17090.02</c:v>
                </c:pt>
                <c:pt idx="45">
                  <c:v>-16690.93</c:v>
                </c:pt>
                <c:pt idx="46">
                  <c:v>-16283.81</c:v>
                </c:pt>
                <c:pt idx="47">
                  <c:v>-15869</c:v>
                </c:pt>
                <c:pt idx="48">
                  <c:v>-15446.86</c:v>
                </c:pt>
                <c:pt idx="49">
                  <c:v>-15017.75</c:v>
                </c:pt>
                <c:pt idx="50">
                  <c:v>-14582.01</c:v>
                </c:pt>
                <c:pt idx="51">
                  <c:v>-14140.03</c:v>
                </c:pt>
                <c:pt idx="52">
                  <c:v>-13692.15</c:v>
                </c:pt>
                <c:pt idx="53">
                  <c:v>-13238.77</c:v>
                </c:pt>
                <c:pt idx="54">
                  <c:v>-12780.25</c:v>
                </c:pt>
                <c:pt idx="55">
                  <c:v>-12316.98</c:v>
                </c:pt>
                <c:pt idx="56">
                  <c:v>-11849.34</c:v>
                </c:pt>
                <c:pt idx="57">
                  <c:v>-11377.7</c:v>
                </c:pt>
                <c:pt idx="58">
                  <c:v>-10902.47</c:v>
                </c:pt>
                <c:pt idx="59">
                  <c:v>-10424.01</c:v>
                </c:pt>
                <c:pt idx="60">
                  <c:v>-9942.7309999999998</c:v>
                </c:pt>
                <c:pt idx="61">
                  <c:v>-9459.0069999999996</c:v>
                </c:pt>
                <c:pt idx="62">
                  <c:v>-8973.2279999999992</c:v>
                </c:pt>
                <c:pt idx="63">
                  <c:v>-8485.7790000000005</c:v>
                </c:pt>
                <c:pt idx="64">
                  <c:v>-7997.0450000000001</c:v>
                </c:pt>
                <c:pt idx="65">
                  <c:v>-7507.4070000000002</c:v>
                </c:pt>
                <c:pt idx="66">
                  <c:v>-7017.2449999999999</c:v>
                </c:pt>
                <c:pt idx="67">
                  <c:v>-6526.9350000000004</c:v>
                </c:pt>
                <c:pt idx="68">
                  <c:v>-6036.8490000000002</c:v>
                </c:pt>
                <c:pt idx="69">
                  <c:v>-5547.3559999999998</c:v>
                </c:pt>
                <c:pt idx="70">
                  <c:v>-5058.8190000000004</c:v>
                </c:pt>
                <c:pt idx="71">
                  <c:v>-4571.5969999999998</c:v>
                </c:pt>
                <c:pt idx="72">
                  <c:v>-4086.0410000000002</c:v>
                </c:pt>
                <c:pt idx="73">
                  <c:v>-3602.4989999999998</c:v>
                </c:pt>
                <c:pt idx="74">
                  <c:v>-3121.3090000000002</c:v>
                </c:pt>
                <c:pt idx="75">
                  <c:v>-2642.8049999999998</c:v>
                </c:pt>
                <c:pt idx="76">
                  <c:v>-2167.3110000000001</c:v>
                </c:pt>
                <c:pt idx="77">
                  <c:v>-1695.143</c:v>
                </c:pt>
                <c:pt idx="78">
                  <c:v>-1226.6099999999999</c:v>
                </c:pt>
                <c:pt idx="79">
                  <c:v>-762.01070000000004</c:v>
                </c:pt>
                <c:pt idx="80">
                  <c:v>-301.63499999999999</c:v>
                </c:pt>
                <c:pt idx="81">
                  <c:v>154.2371</c:v>
                </c:pt>
                <c:pt idx="82">
                  <c:v>605.33540000000005</c:v>
                </c:pt>
                <c:pt idx="83">
                  <c:v>1051.4000000000001</c:v>
                </c:pt>
                <c:pt idx="84">
                  <c:v>1492.182</c:v>
                </c:pt>
                <c:pt idx="85">
                  <c:v>1927.444</c:v>
                </c:pt>
                <c:pt idx="86">
                  <c:v>2356.9580000000001</c:v>
                </c:pt>
                <c:pt idx="87">
                  <c:v>2780.509</c:v>
                </c:pt>
                <c:pt idx="88">
                  <c:v>3197.893</c:v>
                </c:pt>
                <c:pt idx="89">
                  <c:v>3608.9180000000001</c:v>
                </c:pt>
                <c:pt idx="90">
                  <c:v>4013.404</c:v>
                </c:pt>
                <c:pt idx="91">
                  <c:v>4411.183</c:v>
                </c:pt>
                <c:pt idx="92">
                  <c:v>4802.098</c:v>
                </c:pt>
                <c:pt idx="93">
                  <c:v>5186.0060000000003</c:v>
                </c:pt>
                <c:pt idx="94">
                  <c:v>5562.7749999999996</c:v>
                </c:pt>
                <c:pt idx="95">
                  <c:v>5932.2860000000001</c:v>
                </c:pt>
                <c:pt idx="96">
                  <c:v>6294.4309999999996</c:v>
                </c:pt>
                <c:pt idx="97">
                  <c:v>6649.116</c:v>
                </c:pt>
                <c:pt idx="98">
                  <c:v>6996.2569999999996</c:v>
                </c:pt>
                <c:pt idx="99">
                  <c:v>7335.7830000000004</c:v>
                </c:pt>
                <c:pt idx="100">
                  <c:v>7667.634</c:v>
                </c:pt>
                <c:pt idx="101">
                  <c:v>7991.7619999999997</c:v>
                </c:pt>
                <c:pt idx="102">
                  <c:v>8308.1319999999996</c:v>
                </c:pt>
                <c:pt idx="103">
                  <c:v>8616.7170000000006</c:v>
                </c:pt>
                <c:pt idx="104">
                  <c:v>8917.5040000000008</c:v>
                </c:pt>
                <c:pt idx="105">
                  <c:v>9210.4889999999996</c:v>
                </c:pt>
                <c:pt idx="106">
                  <c:v>9495.6769999999997</c:v>
                </c:pt>
                <c:pt idx="107">
                  <c:v>9773.0879999999997</c:v>
                </c:pt>
                <c:pt idx="108">
                  <c:v>10042.75</c:v>
                </c:pt>
                <c:pt idx="109">
                  <c:v>10304.69</c:v>
                </c:pt>
                <c:pt idx="110">
                  <c:v>10558.96</c:v>
                </c:pt>
                <c:pt idx="111">
                  <c:v>10805.62</c:v>
                </c:pt>
                <c:pt idx="112">
                  <c:v>11044.72</c:v>
                </c:pt>
                <c:pt idx="113">
                  <c:v>11276.34</c:v>
                </c:pt>
                <c:pt idx="114">
                  <c:v>11500.55</c:v>
                </c:pt>
                <c:pt idx="115">
                  <c:v>11717.45</c:v>
                </c:pt>
                <c:pt idx="116">
                  <c:v>11927.11</c:v>
                </c:pt>
                <c:pt idx="117">
                  <c:v>12129.65</c:v>
                </c:pt>
                <c:pt idx="118">
                  <c:v>12325.16</c:v>
                </c:pt>
                <c:pt idx="119">
                  <c:v>12513.75</c:v>
                </c:pt>
                <c:pt idx="120">
                  <c:v>12695.55</c:v>
                </c:pt>
                <c:pt idx="121">
                  <c:v>12870.67</c:v>
                </c:pt>
                <c:pt idx="122">
                  <c:v>13039.23</c:v>
                </c:pt>
                <c:pt idx="123">
                  <c:v>13201.36</c:v>
                </c:pt>
                <c:pt idx="124">
                  <c:v>13357.2</c:v>
                </c:pt>
                <c:pt idx="125">
                  <c:v>13506.87</c:v>
                </c:pt>
                <c:pt idx="126">
                  <c:v>13650.52</c:v>
                </c:pt>
                <c:pt idx="127">
                  <c:v>13788.29</c:v>
                </c:pt>
                <c:pt idx="128">
                  <c:v>13920.31</c:v>
                </c:pt>
                <c:pt idx="129">
                  <c:v>14046.73</c:v>
                </c:pt>
                <c:pt idx="130">
                  <c:v>14167.7</c:v>
                </c:pt>
                <c:pt idx="131">
                  <c:v>14283.35</c:v>
                </c:pt>
                <c:pt idx="132">
                  <c:v>14393.83</c:v>
                </c:pt>
                <c:pt idx="133">
                  <c:v>14499.29</c:v>
                </c:pt>
                <c:pt idx="134">
                  <c:v>14599.88</c:v>
                </c:pt>
                <c:pt idx="135">
                  <c:v>14695.73</c:v>
                </c:pt>
                <c:pt idx="136">
                  <c:v>14786.99</c:v>
                </c:pt>
                <c:pt idx="137">
                  <c:v>14873.81</c:v>
                </c:pt>
                <c:pt idx="138">
                  <c:v>14956.31</c:v>
                </c:pt>
                <c:pt idx="139">
                  <c:v>15034.65</c:v>
                </c:pt>
                <c:pt idx="140">
                  <c:v>15108.95</c:v>
                </c:pt>
                <c:pt idx="141">
                  <c:v>15179.36</c:v>
                </c:pt>
                <c:pt idx="142">
                  <c:v>15246</c:v>
                </c:pt>
                <c:pt idx="143">
                  <c:v>15309</c:v>
                </c:pt>
                <c:pt idx="144">
                  <c:v>15368.48</c:v>
                </c:pt>
                <c:pt idx="145">
                  <c:v>15424.58</c:v>
                </c:pt>
                <c:pt idx="146">
                  <c:v>15477.41</c:v>
                </c:pt>
                <c:pt idx="147">
                  <c:v>15527.08</c:v>
                </c:pt>
                <c:pt idx="148">
                  <c:v>15573.71</c:v>
                </c:pt>
                <c:pt idx="149">
                  <c:v>15617.41</c:v>
                </c:pt>
                <c:pt idx="150">
                  <c:v>15658.27</c:v>
                </c:pt>
                <c:pt idx="151">
                  <c:v>15696.4</c:v>
                </c:pt>
                <c:pt idx="152">
                  <c:v>15731.89</c:v>
                </c:pt>
                <c:pt idx="153">
                  <c:v>15764.83</c:v>
                </c:pt>
                <c:pt idx="154">
                  <c:v>15795.31</c:v>
                </c:pt>
                <c:pt idx="155">
                  <c:v>15823.41</c:v>
                </c:pt>
                <c:pt idx="156">
                  <c:v>15849.2</c:v>
                </c:pt>
                <c:pt idx="157">
                  <c:v>15872.76</c:v>
                </c:pt>
                <c:pt idx="158">
                  <c:v>15894.15</c:v>
                </c:pt>
                <c:pt idx="159">
                  <c:v>15913.43</c:v>
                </c:pt>
                <c:pt idx="160">
                  <c:v>15930.66</c:v>
                </c:pt>
                <c:pt idx="161">
                  <c:v>15945.89</c:v>
                </c:pt>
                <c:pt idx="162">
                  <c:v>15959.16</c:v>
                </c:pt>
                <c:pt idx="163">
                  <c:v>15970.52</c:v>
                </c:pt>
                <c:pt idx="164">
                  <c:v>15979.99</c:v>
                </c:pt>
                <c:pt idx="165">
                  <c:v>15987.61</c:v>
                </c:pt>
                <c:pt idx="166">
                  <c:v>15993.4</c:v>
                </c:pt>
                <c:pt idx="167">
                  <c:v>15997.37</c:v>
                </c:pt>
                <c:pt idx="168">
                  <c:v>15999.55</c:v>
                </c:pt>
                <c:pt idx="169">
                  <c:v>15999.93</c:v>
                </c:pt>
                <c:pt idx="170">
                  <c:v>15998.51</c:v>
                </c:pt>
                <c:pt idx="171">
                  <c:v>15995.3</c:v>
                </c:pt>
                <c:pt idx="172">
                  <c:v>15990.29</c:v>
                </c:pt>
                <c:pt idx="173">
                  <c:v>15983.45</c:v>
                </c:pt>
                <c:pt idx="174">
                  <c:v>15974.77</c:v>
                </c:pt>
                <c:pt idx="175">
                  <c:v>15964.22</c:v>
                </c:pt>
                <c:pt idx="176">
                  <c:v>15951.76</c:v>
                </c:pt>
                <c:pt idx="177">
                  <c:v>15937.37</c:v>
                </c:pt>
                <c:pt idx="178">
                  <c:v>15920.99</c:v>
                </c:pt>
                <c:pt idx="179">
                  <c:v>15902.59</c:v>
                </c:pt>
                <c:pt idx="180">
                  <c:v>15882.1</c:v>
                </c:pt>
                <c:pt idx="181">
                  <c:v>15859.47</c:v>
                </c:pt>
                <c:pt idx="182">
                  <c:v>15834.63</c:v>
                </c:pt>
                <c:pt idx="183">
                  <c:v>15807.52</c:v>
                </c:pt>
                <c:pt idx="184">
                  <c:v>15778.06</c:v>
                </c:pt>
                <c:pt idx="185">
                  <c:v>15746.18</c:v>
                </c:pt>
                <c:pt idx="186">
                  <c:v>15711.78</c:v>
                </c:pt>
                <c:pt idx="187">
                  <c:v>15674.78</c:v>
                </c:pt>
                <c:pt idx="188">
                  <c:v>15635.09</c:v>
                </c:pt>
                <c:pt idx="189">
                  <c:v>15592.61</c:v>
                </c:pt>
                <c:pt idx="190">
                  <c:v>15547.24</c:v>
                </c:pt>
                <c:pt idx="191">
                  <c:v>15498.88</c:v>
                </c:pt>
                <c:pt idx="192">
                  <c:v>15447.4</c:v>
                </c:pt>
                <c:pt idx="193">
                  <c:v>15392.71</c:v>
                </c:pt>
                <c:pt idx="194">
                  <c:v>15334.67</c:v>
                </c:pt>
                <c:pt idx="195">
                  <c:v>15273.18</c:v>
                </c:pt>
                <c:pt idx="196">
                  <c:v>15208.1</c:v>
                </c:pt>
                <c:pt idx="197">
                  <c:v>15139.31</c:v>
                </c:pt>
                <c:pt idx="198">
                  <c:v>15066.68</c:v>
                </c:pt>
                <c:pt idx="199">
                  <c:v>14990.07</c:v>
                </c:pt>
                <c:pt idx="200">
                  <c:v>14909.35</c:v>
                </c:pt>
                <c:pt idx="201">
                  <c:v>14824.38</c:v>
                </c:pt>
                <c:pt idx="202">
                  <c:v>14735.03</c:v>
                </c:pt>
                <c:pt idx="203">
                  <c:v>14641.14</c:v>
                </c:pt>
                <c:pt idx="204">
                  <c:v>14542.58</c:v>
                </c:pt>
                <c:pt idx="205">
                  <c:v>14439.21</c:v>
                </c:pt>
                <c:pt idx="206">
                  <c:v>14330.87</c:v>
                </c:pt>
                <c:pt idx="207">
                  <c:v>14217.43</c:v>
                </c:pt>
                <c:pt idx="208">
                  <c:v>14098.74</c:v>
                </c:pt>
                <c:pt idx="209">
                  <c:v>13974.66</c:v>
                </c:pt>
                <c:pt idx="210">
                  <c:v>13845.03</c:v>
                </c:pt>
                <c:pt idx="211">
                  <c:v>13709.72</c:v>
                </c:pt>
                <c:pt idx="212">
                  <c:v>13568.58</c:v>
                </c:pt>
                <c:pt idx="213">
                  <c:v>13421.48</c:v>
                </c:pt>
                <c:pt idx="214">
                  <c:v>13268.28</c:v>
                </c:pt>
                <c:pt idx="215">
                  <c:v>13108.83</c:v>
                </c:pt>
                <c:pt idx="216">
                  <c:v>12943.02</c:v>
                </c:pt>
                <c:pt idx="217">
                  <c:v>12770.7</c:v>
                </c:pt>
                <c:pt idx="218">
                  <c:v>12591.76</c:v>
                </c:pt>
                <c:pt idx="219">
                  <c:v>12406.06</c:v>
                </c:pt>
                <c:pt idx="220">
                  <c:v>12213.5</c:v>
                </c:pt>
                <c:pt idx="221">
                  <c:v>12013.96</c:v>
                </c:pt>
                <c:pt idx="222">
                  <c:v>11807.33</c:v>
                </c:pt>
                <c:pt idx="223">
                  <c:v>11593.52</c:v>
                </c:pt>
                <c:pt idx="224">
                  <c:v>11372.42</c:v>
                </c:pt>
                <c:pt idx="225">
                  <c:v>11143.96</c:v>
                </c:pt>
                <c:pt idx="226">
                  <c:v>10908.04</c:v>
                </c:pt>
                <c:pt idx="227">
                  <c:v>10664.6</c:v>
                </c:pt>
                <c:pt idx="228">
                  <c:v>10413.57</c:v>
                </c:pt>
                <c:pt idx="229">
                  <c:v>10154.89</c:v>
                </c:pt>
                <c:pt idx="230">
                  <c:v>9888.51</c:v>
                </c:pt>
                <c:pt idx="231">
                  <c:v>9614.3950000000004</c:v>
                </c:pt>
                <c:pt idx="232">
                  <c:v>9332.51</c:v>
                </c:pt>
                <c:pt idx="233">
                  <c:v>9042.8369999999995</c:v>
                </c:pt>
                <c:pt idx="234">
                  <c:v>8745.3629999999994</c:v>
                </c:pt>
                <c:pt idx="235">
                  <c:v>8440.0869999999995</c:v>
                </c:pt>
                <c:pt idx="236">
                  <c:v>8127.02</c:v>
                </c:pt>
                <c:pt idx="237">
                  <c:v>7806.1809999999996</c:v>
                </c:pt>
                <c:pt idx="238">
                  <c:v>7477.6030000000001</c:v>
                </c:pt>
                <c:pt idx="239">
                  <c:v>7141.3289999999997</c:v>
                </c:pt>
                <c:pt idx="240">
                  <c:v>6797.4129999999996</c:v>
                </c:pt>
                <c:pt idx="241">
                  <c:v>6445.9210000000003</c:v>
                </c:pt>
                <c:pt idx="242">
                  <c:v>6086.9319999999998</c:v>
                </c:pt>
                <c:pt idx="243">
                  <c:v>5720.5360000000001</c:v>
                </c:pt>
                <c:pt idx="244">
                  <c:v>5346.8339999999998</c:v>
                </c:pt>
                <c:pt idx="245">
                  <c:v>4965.9409999999998</c:v>
                </c:pt>
                <c:pt idx="246">
                  <c:v>4577.9840000000004</c:v>
                </c:pt>
                <c:pt idx="247">
                  <c:v>4183.1000000000004</c:v>
                </c:pt>
                <c:pt idx="248">
                  <c:v>3781.442</c:v>
                </c:pt>
                <c:pt idx="249">
                  <c:v>3373.172</c:v>
                </c:pt>
                <c:pt idx="250">
                  <c:v>2958.4650000000001</c:v>
                </c:pt>
                <c:pt idx="251">
                  <c:v>2537.5070000000001</c:v>
                </c:pt>
                <c:pt idx="252">
                  <c:v>2110.4989999999998</c:v>
                </c:pt>
                <c:pt idx="253">
                  <c:v>1677.6510000000001</c:v>
                </c:pt>
                <c:pt idx="254">
                  <c:v>1239.184</c:v>
                </c:pt>
                <c:pt idx="255">
                  <c:v>795.33159999999998</c:v>
                </c:pt>
                <c:pt idx="256">
                  <c:v>346.33909999999997</c:v>
                </c:pt>
                <c:pt idx="257">
                  <c:v>-107.53879999999999</c:v>
                </c:pt>
                <c:pt idx="258">
                  <c:v>-566.03629999999998</c:v>
                </c:pt>
                <c:pt idx="259">
                  <c:v>-1028.877</c:v>
                </c:pt>
                <c:pt idx="260">
                  <c:v>-1495.777</c:v>
                </c:pt>
                <c:pt idx="261">
                  <c:v>-1966.4380000000001</c:v>
                </c:pt>
                <c:pt idx="262">
                  <c:v>-2440.5590000000002</c:v>
                </c:pt>
                <c:pt idx="263">
                  <c:v>-2917.8240000000001</c:v>
                </c:pt>
                <c:pt idx="264">
                  <c:v>-3397.9140000000002</c:v>
                </c:pt>
                <c:pt idx="265">
                  <c:v>-3880.498</c:v>
                </c:pt>
                <c:pt idx="266">
                  <c:v>-4365.241</c:v>
                </c:pt>
                <c:pt idx="267">
                  <c:v>-4851.799</c:v>
                </c:pt>
                <c:pt idx="268">
                  <c:v>-5339.8209999999999</c:v>
                </c:pt>
                <c:pt idx="269">
                  <c:v>-5828.9530000000004</c:v>
                </c:pt>
                <c:pt idx="270">
                  <c:v>-6318.8310000000001</c:v>
                </c:pt>
                <c:pt idx="271">
                  <c:v>-6809.0919999999996</c:v>
                </c:pt>
                <c:pt idx="272">
                  <c:v>-7299.3620000000001</c:v>
                </c:pt>
                <c:pt idx="273">
                  <c:v>-7789.2690000000002</c:v>
                </c:pt>
                <c:pt idx="274">
                  <c:v>-8278.4330000000009</c:v>
                </c:pt>
                <c:pt idx="275">
                  <c:v>-8766.4740000000002</c:v>
                </c:pt>
                <c:pt idx="276">
                  <c:v>-9253.009</c:v>
                </c:pt>
                <c:pt idx="277">
                  <c:v>-9737.652</c:v>
                </c:pt>
                <c:pt idx="278">
                  <c:v>-10220.02</c:v>
                </c:pt>
                <c:pt idx="279">
                  <c:v>-10699.72</c:v>
                </c:pt>
                <c:pt idx="280">
                  <c:v>-11176.37</c:v>
                </c:pt>
                <c:pt idx="281">
                  <c:v>-11649.58</c:v>
                </c:pt>
                <c:pt idx="282">
                  <c:v>-12118.96</c:v>
                </c:pt>
                <c:pt idx="283">
                  <c:v>-12584.14</c:v>
                </c:pt>
                <c:pt idx="284">
                  <c:v>-13044.72</c:v>
                </c:pt>
                <c:pt idx="285">
                  <c:v>-13500.33</c:v>
                </c:pt>
                <c:pt idx="286">
                  <c:v>-13950.59</c:v>
                </c:pt>
                <c:pt idx="287">
                  <c:v>-14395.12</c:v>
                </c:pt>
                <c:pt idx="288">
                  <c:v>-14833.55</c:v>
                </c:pt>
                <c:pt idx="289">
                  <c:v>-15265.52</c:v>
                </c:pt>
                <c:pt idx="290">
                  <c:v>-15690.67</c:v>
                </c:pt>
                <c:pt idx="291">
                  <c:v>-16108.63</c:v>
                </c:pt>
                <c:pt idx="292">
                  <c:v>-16519.05</c:v>
                </c:pt>
                <c:pt idx="293">
                  <c:v>-16921.599999999999</c:v>
                </c:pt>
                <c:pt idx="294">
                  <c:v>-17315.919999999998</c:v>
                </c:pt>
                <c:pt idx="295">
                  <c:v>-17701.689999999999</c:v>
                </c:pt>
                <c:pt idx="296">
                  <c:v>-18078.580000000002</c:v>
                </c:pt>
                <c:pt idx="297">
                  <c:v>-18446.27</c:v>
                </c:pt>
                <c:pt idx="298">
                  <c:v>-18804.45</c:v>
                </c:pt>
                <c:pt idx="299">
                  <c:v>-19152.82</c:v>
                </c:pt>
                <c:pt idx="300">
                  <c:v>-19491.080000000002</c:v>
                </c:pt>
                <c:pt idx="301">
                  <c:v>-19818.939999999999</c:v>
                </c:pt>
                <c:pt idx="302">
                  <c:v>-20136.13</c:v>
                </c:pt>
                <c:pt idx="303">
                  <c:v>-20442.38</c:v>
                </c:pt>
                <c:pt idx="304">
                  <c:v>-20737.419999999998</c:v>
                </c:pt>
                <c:pt idx="305">
                  <c:v>-21021.02</c:v>
                </c:pt>
                <c:pt idx="306">
                  <c:v>-21292.92</c:v>
                </c:pt>
                <c:pt idx="307">
                  <c:v>-21552.9</c:v>
                </c:pt>
                <c:pt idx="308">
                  <c:v>-21800.74</c:v>
                </c:pt>
                <c:pt idx="309">
                  <c:v>-22036.22</c:v>
                </c:pt>
                <c:pt idx="310">
                  <c:v>-22259.16</c:v>
                </c:pt>
                <c:pt idx="311">
                  <c:v>-22469.360000000001</c:v>
                </c:pt>
                <c:pt idx="312">
                  <c:v>-22666.639999999999</c:v>
                </c:pt>
                <c:pt idx="313">
                  <c:v>-22850.83</c:v>
                </c:pt>
                <c:pt idx="314">
                  <c:v>-23021.79</c:v>
                </c:pt>
                <c:pt idx="315">
                  <c:v>-23179.37</c:v>
                </c:pt>
                <c:pt idx="316">
                  <c:v>-23323.43</c:v>
                </c:pt>
                <c:pt idx="317">
                  <c:v>-23453.85</c:v>
                </c:pt>
                <c:pt idx="318">
                  <c:v>-23570.52</c:v>
                </c:pt>
                <c:pt idx="319">
                  <c:v>-23673.35</c:v>
                </c:pt>
                <c:pt idx="320">
                  <c:v>-23762.25</c:v>
                </c:pt>
                <c:pt idx="321">
                  <c:v>-23837.14</c:v>
                </c:pt>
                <c:pt idx="322">
                  <c:v>-23897.96</c:v>
                </c:pt>
                <c:pt idx="323">
                  <c:v>-23944.66</c:v>
                </c:pt>
                <c:pt idx="324">
                  <c:v>-23977.19</c:v>
                </c:pt>
                <c:pt idx="325">
                  <c:v>-23995.55</c:v>
                </c:pt>
                <c:pt idx="326">
                  <c:v>-23999.69</c:v>
                </c:pt>
                <c:pt idx="327">
                  <c:v>-23989.63</c:v>
                </c:pt>
                <c:pt idx="328">
                  <c:v>-23965.37</c:v>
                </c:pt>
                <c:pt idx="329">
                  <c:v>-23926.94</c:v>
                </c:pt>
                <c:pt idx="330">
                  <c:v>-23874.36</c:v>
                </c:pt>
                <c:pt idx="331">
                  <c:v>-23807.67</c:v>
                </c:pt>
                <c:pt idx="332">
                  <c:v>-23726.95</c:v>
                </c:pt>
                <c:pt idx="333">
                  <c:v>-23632.240000000002</c:v>
                </c:pt>
                <c:pt idx="334">
                  <c:v>-23523.64</c:v>
                </c:pt>
                <c:pt idx="335">
                  <c:v>-23401.23</c:v>
                </c:pt>
                <c:pt idx="336">
                  <c:v>-23265.119999999999</c:v>
                </c:pt>
                <c:pt idx="337">
                  <c:v>-23115.42</c:v>
                </c:pt>
                <c:pt idx="338">
                  <c:v>-22952.26</c:v>
                </c:pt>
                <c:pt idx="339">
                  <c:v>-22775.77</c:v>
                </c:pt>
                <c:pt idx="340">
                  <c:v>-22586.11</c:v>
                </c:pt>
                <c:pt idx="341">
                  <c:v>-22383.43</c:v>
                </c:pt>
                <c:pt idx="342">
                  <c:v>-22167.91</c:v>
                </c:pt>
                <c:pt idx="343">
                  <c:v>-21939.73</c:v>
                </c:pt>
                <c:pt idx="344">
                  <c:v>-21699.07</c:v>
                </c:pt>
                <c:pt idx="345">
                  <c:v>-21446.16</c:v>
                </c:pt>
                <c:pt idx="346">
                  <c:v>-21181.19</c:v>
                </c:pt>
                <c:pt idx="347">
                  <c:v>-20904.39</c:v>
                </c:pt>
                <c:pt idx="348">
                  <c:v>-20616</c:v>
                </c:pt>
                <c:pt idx="349">
                  <c:v>-20316.259999999998</c:v>
                </c:pt>
                <c:pt idx="350">
                  <c:v>-20005.43</c:v>
                </c:pt>
                <c:pt idx="351">
                  <c:v>-19683.759999999998</c:v>
                </c:pt>
                <c:pt idx="352">
                  <c:v>-19351.54</c:v>
                </c:pt>
                <c:pt idx="353">
                  <c:v>-19009.04</c:v>
                </c:pt>
                <c:pt idx="354">
                  <c:v>-18656.55</c:v>
                </c:pt>
                <c:pt idx="355">
                  <c:v>-18294.38</c:v>
                </c:pt>
                <c:pt idx="356">
                  <c:v>-17922.82</c:v>
                </c:pt>
                <c:pt idx="357">
                  <c:v>-17542.189999999999</c:v>
                </c:pt>
                <c:pt idx="358">
                  <c:v>-17152.82</c:v>
                </c:pt>
                <c:pt idx="359">
                  <c:v>-16755.04</c:v>
                </c:pt>
                <c:pt idx="360">
                  <c:v>-16349.17</c:v>
                </c:pt>
                <c:pt idx="361">
                  <c:v>-15935.57</c:v>
                </c:pt>
                <c:pt idx="362">
                  <c:v>-15514.57</c:v>
                </c:pt>
                <c:pt idx="363">
                  <c:v>-15086.54</c:v>
                </c:pt>
                <c:pt idx="364">
                  <c:v>-14651.84</c:v>
                </c:pt>
                <c:pt idx="365">
                  <c:v>-14210.82</c:v>
                </c:pt>
                <c:pt idx="366">
                  <c:v>-13763.86</c:v>
                </c:pt>
                <c:pt idx="367">
                  <c:v>-13311.33</c:v>
                </c:pt>
                <c:pt idx="368">
                  <c:v>-12853.61</c:v>
                </c:pt>
                <c:pt idx="369">
                  <c:v>-12391.07</c:v>
                </c:pt>
                <c:pt idx="370">
                  <c:v>-11924.09</c:v>
                </c:pt>
                <c:pt idx="371">
                  <c:v>-11453.07</c:v>
                </c:pt>
                <c:pt idx="372">
                  <c:v>-10978.38</c:v>
                </c:pt>
                <c:pt idx="373">
                  <c:v>-10500.41</c:v>
                </c:pt>
                <c:pt idx="374">
                  <c:v>-10019.56</c:v>
                </c:pt>
                <c:pt idx="375">
                  <c:v>-9536.1949999999997</c:v>
                </c:pt>
                <c:pt idx="376">
                  <c:v>-9050.7170000000006</c:v>
                </c:pt>
                <c:pt idx="377">
                  <c:v>-8563.509</c:v>
                </c:pt>
                <c:pt idx="378">
                  <c:v>-8074.9539999999997</c:v>
                </c:pt>
                <c:pt idx="379">
                  <c:v>-7585.4340000000002</c:v>
                </c:pt>
                <c:pt idx="380">
                  <c:v>-7095.3310000000001</c:v>
                </c:pt>
                <c:pt idx="381">
                  <c:v>-6605.0190000000002</c:v>
                </c:pt>
                <c:pt idx="382">
                  <c:v>-6114.8729999999996</c:v>
                </c:pt>
                <c:pt idx="383">
                  <c:v>-5625.2610000000004</c:v>
                </c:pt>
                <c:pt idx="384">
                  <c:v>-5136.5469999999996</c:v>
                </c:pt>
                <c:pt idx="385">
                  <c:v>-4649.0919999999996</c:v>
                </c:pt>
                <c:pt idx="386">
                  <c:v>-4163.2470000000003</c:v>
                </c:pt>
                <c:pt idx="387">
                  <c:v>-3679.3620000000001</c:v>
                </c:pt>
                <c:pt idx="388">
                  <c:v>-3197.7750000000001</c:v>
                </c:pt>
                <c:pt idx="389">
                  <c:v>-2718.8209999999999</c:v>
                </c:pt>
                <c:pt idx="390">
                  <c:v>-2242.826</c:v>
                </c:pt>
                <c:pt idx="391">
                  <c:v>-1770.1079999999999</c:v>
                </c:pt>
                <c:pt idx="392">
                  <c:v>-1300.9749999999999</c:v>
                </c:pt>
                <c:pt idx="393">
                  <c:v>-835.72990000000004</c:v>
                </c:pt>
                <c:pt idx="394">
                  <c:v>-374.66250000000002</c:v>
                </c:pt>
                <c:pt idx="395">
                  <c:v>81.945210000000003</c:v>
                </c:pt>
                <c:pt idx="396">
                  <c:v>533.82140000000004</c:v>
                </c:pt>
                <c:pt idx="397">
                  <c:v>980.70479999999998</c:v>
                </c:pt>
                <c:pt idx="398">
                  <c:v>1422.345</c:v>
                </c:pt>
                <c:pt idx="399">
                  <c:v>1858.501</c:v>
                </c:pt>
                <c:pt idx="400">
                  <c:v>2288.9450000000002</c:v>
                </c:pt>
                <c:pt idx="401">
                  <c:v>2713.46</c:v>
                </c:pt>
                <c:pt idx="402">
                  <c:v>3131.8389999999999</c:v>
                </c:pt>
                <c:pt idx="403">
                  <c:v>3543.8890000000001</c:v>
                </c:pt>
                <c:pt idx="404">
                  <c:v>3949.4279999999999</c:v>
                </c:pt>
                <c:pt idx="405">
                  <c:v>4348.2860000000001</c:v>
                </c:pt>
                <c:pt idx="406">
                  <c:v>4740.3040000000001</c:v>
                </c:pt>
                <c:pt idx="407">
                  <c:v>5125.3370000000004</c:v>
                </c:pt>
                <c:pt idx="408">
                  <c:v>5503.2520000000004</c:v>
                </c:pt>
                <c:pt idx="409">
                  <c:v>5873.9260000000004</c:v>
                </c:pt>
                <c:pt idx="410">
                  <c:v>6237.2510000000002</c:v>
                </c:pt>
                <c:pt idx="411">
                  <c:v>6593.13</c:v>
                </c:pt>
                <c:pt idx="412">
                  <c:v>6941.4780000000001</c:v>
                </c:pt>
                <c:pt idx="413">
                  <c:v>7282.2209999999995</c:v>
                </c:pt>
                <c:pt idx="414">
                  <c:v>7615.2969999999996</c:v>
                </c:pt>
                <c:pt idx="415">
                  <c:v>7940.6589999999997</c:v>
                </c:pt>
                <c:pt idx="416">
                  <c:v>8258.2659999999996</c:v>
                </c:pt>
                <c:pt idx="417">
                  <c:v>8568.0920000000006</c:v>
                </c:pt>
                <c:pt idx="418">
                  <c:v>8870.1219999999994</c:v>
                </c:pt>
                <c:pt idx="419">
                  <c:v>9164.348</c:v>
                </c:pt>
                <c:pt idx="420">
                  <c:v>9450.7780000000002</c:v>
                </c:pt>
                <c:pt idx="421">
                  <c:v>9729.4259999999995</c:v>
                </c:pt>
                <c:pt idx="422">
                  <c:v>10000.32</c:v>
                </c:pt>
                <c:pt idx="423">
                  <c:v>10263.49</c:v>
                </c:pt>
                <c:pt idx="424">
                  <c:v>10518.98</c:v>
                </c:pt>
                <c:pt idx="425">
                  <c:v>10766.84</c:v>
                </c:pt>
                <c:pt idx="426">
                  <c:v>11007.14</c:v>
                </c:pt>
                <c:pt idx="427">
                  <c:v>11239.95</c:v>
                </c:pt>
                <c:pt idx="428">
                  <c:v>11465.33</c:v>
                </c:pt>
                <c:pt idx="429">
                  <c:v>11683.39</c:v>
                </c:pt>
                <c:pt idx="430">
                  <c:v>11894.2</c:v>
                </c:pt>
                <c:pt idx="431">
                  <c:v>12097.86</c:v>
                </c:pt>
                <c:pt idx="432">
                  <c:v>12294.49</c:v>
                </c:pt>
                <c:pt idx="433">
                  <c:v>12484.18</c:v>
                </c:pt>
                <c:pt idx="434">
                  <c:v>12667.05</c:v>
                </c:pt>
                <c:pt idx="435">
                  <c:v>12843.22</c:v>
                </c:pt>
                <c:pt idx="436">
                  <c:v>13012.82</c:v>
                </c:pt>
                <c:pt idx="437">
                  <c:v>13175.96</c:v>
                </c:pt>
                <c:pt idx="438">
                  <c:v>13332.79</c:v>
                </c:pt>
                <c:pt idx="439">
                  <c:v>13483.44</c:v>
                </c:pt>
                <c:pt idx="440">
                  <c:v>13628.04</c:v>
                </c:pt>
                <c:pt idx="441">
                  <c:v>13766.74</c:v>
                </c:pt>
                <c:pt idx="442">
                  <c:v>13899.66</c:v>
                </c:pt>
                <c:pt idx="443">
                  <c:v>14026.97</c:v>
                </c:pt>
                <c:pt idx="444">
                  <c:v>14148.79</c:v>
                </c:pt>
                <c:pt idx="445">
                  <c:v>14265.28</c:v>
                </c:pt>
                <c:pt idx="446">
                  <c:v>14376.58</c:v>
                </c:pt>
                <c:pt idx="447">
                  <c:v>14482.83</c:v>
                </c:pt>
                <c:pt idx="448">
                  <c:v>14584.18</c:v>
                </c:pt>
                <c:pt idx="449">
                  <c:v>14680.78</c:v>
                </c:pt>
                <c:pt idx="450">
                  <c:v>14772.76</c:v>
                </c:pt>
                <c:pt idx="451">
                  <c:v>14860.27</c:v>
                </c:pt>
                <c:pt idx="452">
                  <c:v>14943.45</c:v>
                </c:pt>
                <c:pt idx="453">
                  <c:v>15022.44</c:v>
                </c:pt>
                <c:pt idx="454">
                  <c:v>15097.38</c:v>
                </c:pt>
                <c:pt idx="455">
                  <c:v>15168.4</c:v>
                </c:pt>
                <c:pt idx="456">
                  <c:v>15235.63</c:v>
                </c:pt>
                <c:pt idx="457">
                  <c:v>15299.2</c:v>
                </c:pt>
                <c:pt idx="458">
                  <c:v>15359.24</c:v>
                </c:pt>
                <c:pt idx="459">
                  <c:v>15415.87</c:v>
                </c:pt>
                <c:pt idx="460">
                  <c:v>15469.21</c:v>
                </c:pt>
                <c:pt idx="461">
                  <c:v>15519.38</c:v>
                </c:pt>
                <c:pt idx="462">
                  <c:v>15566.49</c:v>
                </c:pt>
                <c:pt idx="463">
                  <c:v>15610.64</c:v>
                </c:pt>
                <c:pt idx="464">
                  <c:v>15651.95</c:v>
                </c:pt>
                <c:pt idx="465">
                  <c:v>15690.5</c:v>
                </c:pt>
                <c:pt idx="466">
                  <c:v>15726.41</c:v>
                </c:pt>
                <c:pt idx="467">
                  <c:v>15759.75</c:v>
                </c:pt>
                <c:pt idx="468">
                  <c:v>15790.62</c:v>
                </c:pt>
                <c:pt idx="469">
                  <c:v>15819.09</c:v>
                </c:pt>
                <c:pt idx="470">
                  <c:v>15845.24</c:v>
                </c:pt>
                <c:pt idx="471">
                  <c:v>15869.15</c:v>
                </c:pt>
                <c:pt idx="472">
                  <c:v>15890.88</c:v>
                </c:pt>
                <c:pt idx="473">
                  <c:v>15910.5</c:v>
                </c:pt>
                <c:pt idx="474">
                  <c:v>15928.05</c:v>
                </c:pt>
                <c:pt idx="475">
                  <c:v>15943.6</c:v>
                </c:pt>
                <c:pt idx="476">
                  <c:v>15957.18</c:v>
                </c:pt>
                <c:pt idx="477">
                  <c:v>15968.84</c:v>
                </c:pt>
                <c:pt idx="478">
                  <c:v>15978.61</c:v>
                </c:pt>
                <c:pt idx="479">
                  <c:v>15986.52</c:v>
                </c:pt>
                <c:pt idx="480">
                  <c:v>15992.6</c:v>
                </c:pt>
                <c:pt idx="481">
                  <c:v>15996.86</c:v>
                </c:pt>
                <c:pt idx="482">
                  <c:v>15999.32</c:v>
                </c:pt>
                <c:pt idx="483">
                  <c:v>15999.99</c:v>
                </c:pt>
                <c:pt idx="484">
                  <c:v>15998.86</c:v>
                </c:pt>
                <c:pt idx="485">
                  <c:v>15995.94</c:v>
                </c:pt>
                <c:pt idx="486">
                  <c:v>15991.21</c:v>
                </c:pt>
                <c:pt idx="487">
                  <c:v>15984.66</c:v>
                </c:pt>
                <c:pt idx="488">
                  <c:v>15976.27</c:v>
                </c:pt>
                <c:pt idx="489">
                  <c:v>15966.02</c:v>
                </c:pt>
                <c:pt idx="490">
                  <c:v>15953.87</c:v>
                </c:pt>
                <c:pt idx="491">
                  <c:v>15939.79</c:v>
                </c:pt>
                <c:pt idx="492">
                  <c:v>15923.74</c:v>
                </c:pt>
                <c:pt idx="493">
                  <c:v>15905.66</c:v>
                </c:pt>
                <c:pt idx="494">
                  <c:v>15885.51</c:v>
                </c:pt>
                <c:pt idx="495">
                  <c:v>15863.22</c:v>
                </c:pt>
                <c:pt idx="496">
                  <c:v>15838.74</c:v>
                </c:pt>
                <c:pt idx="497">
                  <c:v>15812</c:v>
                </c:pt>
                <c:pt idx="498">
                  <c:v>15782.92</c:v>
                </c:pt>
                <c:pt idx="499">
                  <c:v>15751.42</c:v>
                </c:pt>
                <c:pt idx="500">
                  <c:v>15717.43</c:v>
                </c:pt>
                <c:pt idx="501">
                  <c:v>15680.85</c:v>
                </c:pt>
                <c:pt idx="502">
                  <c:v>15641.6</c:v>
                </c:pt>
                <c:pt idx="503">
                  <c:v>15599.57</c:v>
                </c:pt>
                <c:pt idx="504">
                  <c:v>15554.67</c:v>
                </c:pt>
                <c:pt idx="505">
                  <c:v>15506.79</c:v>
                </c:pt>
                <c:pt idx="506">
                  <c:v>15455.81</c:v>
                </c:pt>
                <c:pt idx="507">
                  <c:v>15401.64</c:v>
                </c:pt>
                <c:pt idx="508">
                  <c:v>15344.14</c:v>
                </c:pt>
                <c:pt idx="509">
                  <c:v>15283.21</c:v>
                </c:pt>
                <c:pt idx="510">
                  <c:v>15218.71</c:v>
                </c:pt>
                <c:pt idx="511">
                  <c:v>15150.52</c:v>
                </c:pt>
                <c:pt idx="512">
                  <c:v>15078.51</c:v>
                </c:pt>
                <c:pt idx="513">
                  <c:v>15002.54</c:v>
                </c:pt>
                <c:pt idx="514">
                  <c:v>14922.49</c:v>
                </c:pt>
                <c:pt idx="515">
                  <c:v>14838.2</c:v>
                </c:pt>
                <c:pt idx="516">
                  <c:v>14749.56</c:v>
                </c:pt>
                <c:pt idx="517">
                  <c:v>14656.4</c:v>
                </c:pt>
                <c:pt idx="518">
                  <c:v>14558.6</c:v>
                </c:pt>
                <c:pt idx="519">
                  <c:v>14456</c:v>
                </c:pt>
                <c:pt idx="520">
                  <c:v>14348.47</c:v>
                </c:pt>
                <c:pt idx="521">
                  <c:v>14235.85</c:v>
                </c:pt>
                <c:pt idx="522">
                  <c:v>14118</c:v>
                </c:pt>
                <c:pt idx="523">
                  <c:v>13994.79</c:v>
                </c:pt>
                <c:pt idx="524">
                  <c:v>13866.05</c:v>
                </c:pt>
                <c:pt idx="525">
                  <c:v>13731.66</c:v>
                </c:pt>
                <c:pt idx="526">
                  <c:v>13591.46</c:v>
                </c:pt>
                <c:pt idx="527">
                  <c:v>13445.32</c:v>
                </c:pt>
                <c:pt idx="528">
                  <c:v>13293.09</c:v>
                </c:pt>
                <c:pt idx="529">
                  <c:v>13134.65</c:v>
                </c:pt>
                <c:pt idx="530">
                  <c:v>12969.86</c:v>
                </c:pt>
                <c:pt idx="531">
                  <c:v>12798.59</c:v>
                </c:pt>
                <c:pt idx="532">
                  <c:v>12620.7</c:v>
                </c:pt>
                <c:pt idx="533">
                  <c:v>12436.09</c:v>
                </c:pt>
                <c:pt idx="534">
                  <c:v>12244.63</c:v>
                </c:pt>
                <c:pt idx="535">
                  <c:v>12046.21</c:v>
                </c:pt>
                <c:pt idx="536">
                  <c:v>11840.72</c:v>
                </c:pt>
                <c:pt idx="537">
                  <c:v>11628.06</c:v>
                </c:pt>
                <c:pt idx="538">
                  <c:v>11408.13</c:v>
                </c:pt>
                <c:pt idx="539">
                  <c:v>11180.84</c:v>
                </c:pt>
                <c:pt idx="540">
                  <c:v>10946.12</c:v>
                </c:pt>
                <c:pt idx="541">
                  <c:v>10703.88</c:v>
                </c:pt>
                <c:pt idx="542">
                  <c:v>10454.06</c:v>
                </c:pt>
                <c:pt idx="543">
                  <c:v>10196.6</c:v>
                </c:pt>
                <c:pt idx="544">
                  <c:v>9931.4519999999993</c:v>
                </c:pt>
                <c:pt idx="545">
                  <c:v>9658.5709999999999</c:v>
                </c:pt>
                <c:pt idx="546">
                  <c:v>9377.9259999999995</c:v>
                </c:pt>
                <c:pt idx="547">
                  <c:v>9089.4940000000006</c:v>
                </c:pt>
                <c:pt idx="548">
                  <c:v>8793.2620000000006</c:v>
                </c:pt>
                <c:pt idx="549">
                  <c:v>8489.2289999999994</c:v>
                </c:pt>
                <c:pt idx="550">
                  <c:v>8177.4009999999998</c:v>
                </c:pt>
                <c:pt idx="551">
                  <c:v>7857.799</c:v>
                </c:pt>
                <c:pt idx="552">
                  <c:v>7530.451</c:v>
                </c:pt>
                <c:pt idx="553">
                  <c:v>7195.3990000000003</c:v>
                </c:pt>
                <c:pt idx="554">
                  <c:v>6852.6959999999999</c:v>
                </c:pt>
                <c:pt idx="555">
                  <c:v>6502.4059999999999</c:v>
                </c:pt>
                <c:pt idx="556">
                  <c:v>6144.6049999999996</c:v>
                </c:pt>
                <c:pt idx="557">
                  <c:v>5779.3819999999996</c:v>
                </c:pt>
                <c:pt idx="558">
                  <c:v>5406.8360000000002</c:v>
                </c:pt>
                <c:pt idx="559">
                  <c:v>5027.08</c:v>
                </c:pt>
                <c:pt idx="560">
                  <c:v>4640.2389999999996</c:v>
                </c:pt>
                <c:pt idx="561">
                  <c:v>4246.4489999999996</c:v>
                </c:pt>
                <c:pt idx="562">
                  <c:v>3845.8589999999999</c:v>
                </c:pt>
                <c:pt idx="563">
                  <c:v>3438.6309999999999</c:v>
                </c:pt>
                <c:pt idx="564">
                  <c:v>3024.9369999999999</c:v>
                </c:pt>
                <c:pt idx="565">
                  <c:v>2604.962</c:v>
                </c:pt>
                <c:pt idx="566">
                  <c:v>2178.9029999999998</c:v>
                </c:pt>
                <c:pt idx="567">
                  <c:v>1746.97</c:v>
                </c:pt>
                <c:pt idx="568">
                  <c:v>1309.383</c:v>
                </c:pt>
                <c:pt idx="569">
                  <c:v>866.37239999999997</c:v>
                </c:pt>
                <c:pt idx="570">
                  <c:v>418.18180000000001</c:v>
                </c:pt>
                <c:pt idx="571">
                  <c:v>-34.935499999999998</c:v>
                </c:pt>
                <c:pt idx="572">
                  <c:v>-492.71539999999999</c:v>
                </c:pt>
                <c:pt idx="573">
                  <c:v>-954.88369999999998</c:v>
                </c:pt>
                <c:pt idx="574">
                  <c:v>-1421.1559999999999</c:v>
                </c:pt>
                <c:pt idx="575">
                  <c:v>-1891.239</c:v>
                </c:pt>
                <c:pt idx="576">
                  <c:v>-2364.8290000000002</c:v>
                </c:pt>
                <c:pt idx="577">
                  <c:v>-2841.6149999999998</c:v>
                </c:pt>
                <c:pt idx="578">
                  <c:v>-3321.277</c:v>
                </c:pt>
                <c:pt idx="579">
                  <c:v>-3803.4859999999999</c:v>
                </c:pt>
                <c:pt idx="580">
                  <c:v>-4287.9080000000004</c:v>
                </c:pt>
                <c:pt idx="581">
                  <c:v>-4774.2</c:v>
                </c:pt>
                <c:pt idx="582">
                  <c:v>-5262.0129999999999</c:v>
                </c:pt>
                <c:pt idx="583">
                  <c:v>-5750.991</c:v>
                </c:pt>
                <c:pt idx="584">
                  <c:v>-6240.7759999999998</c:v>
                </c:pt>
                <c:pt idx="585">
                  <c:v>-6731</c:v>
                </c:pt>
                <c:pt idx="586">
                  <c:v>-7221.2939999999999</c:v>
                </c:pt>
                <c:pt idx="587">
                  <c:v>-7711.2830000000004</c:v>
                </c:pt>
                <c:pt idx="588">
                  <c:v>-8200.5910000000003</c:v>
                </c:pt>
                <c:pt idx="589">
                  <c:v>-8688.8369999999995</c:v>
                </c:pt>
                <c:pt idx="590">
                  <c:v>-9175.6370000000006</c:v>
                </c:pt>
                <c:pt idx="591">
                  <c:v>-9660.6080000000002</c:v>
                </c:pt>
                <c:pt idx="592">
                  <c:v>-10143.36</c:v>
                </c:pt>
                <c:pt idx="593">
                  <c:v>-10623.51</c:v>
                </c:pt>
                <c:pt idx="594">
                  <c:v>-11100.68</c:v>
                </c:pt>
                <c:pt idx="595">
                  <c:v>-11574.46</c:v>
                </c:pt>
                <c:pt idx="596">
                  <c:v>-12044.48</c:v>
                </c:pt>
                <c:pt idx="597">
                  <c:v>-12510.35</c:v>
                </c:pt>
                <c:pt idx="598">
                  <c:v>-12971.69</c:v>
                </c:pt>
                <c:pt idx="599">
                  <c:v>-13428.12</c:v>
                </c:pt>
                <c:pt idx="600">
                  <c:v>-13879.25</c:v>
                </c:pt>
                <c:pt idx="601">
                  <c:v>-14324.72</c:v>
                </c:pt>
                <c:pt idx="602">
                  <c:v>-14764.15</c:v>
                </c:pt>
                <c:pt idx="603">
                  <c:v>-15197.17</c:v>
                </c:pt>
                <c:pt idx="604">
                  <c:v>-15623.43</c:v>
                </c:pt>
                <c:pt idx="605">
                  <c:v>-16042.56</c:v>
                </c:pt>
                <c:pt idx="606">
                  <c:v>-16454.21</c:v>
                </c:pt>
                <c:pt idx="607">
                  <c:v>-16858.03</c:v>
                </c:pt>
                <c:pt idx="608">
                  <c:v>-17253.68</c:v>
                </c:pt>
                <c:pt idx="609">
                  <c:v>-17640.84</c:v>
                </c:pt>
                <c:pt idx="610">
                  <c:v>-18019.169999999998</c:v>
                </c:pt>
                <c:pt idx="611">
                  <c:v>-18388.34</c:v>
                </c:pt>
                <c:pt idx="612">
                  <c:v>-18748.060000000001</c:v>
                </c:pt>
                <c:pt idx="613">
                  <c:v>-19098.009999999998</c:v>
                </c:pt>
                <c:pt idx="614">
                  <c:v>-19437.900000000001</c:v>
                </c:pt>
                <c:pt idx="615">
                  <c:v>-19767.43</c:v>
                </c:pt>
                <c:pt idx="616">
                  <c:v>-20086.34</c:v>
                </c:pt>
                <c:pt idx="617">
                  <c:v>-20394.349999999999</c:v>
                </c:pt>
                <c:pt idx="618">
                  <c:v>-20691.189999999999</c:v>
                </c:pt>
                <c:pt idx="619">
                  <c:v>-20976.63</c:v>
                </c:pt>
                <c:pt idx="620">
                  <c:v>-21250.41</c:v>
                </c:pt>
                <c:pt idx="621">
                  <c:v>-21512.3</c:v>
                </c:pt>
                <c:pt idx="622">
                  <c:v>-21762.09</c:v>
                </c:pt>
                <c:pt idx="623">
                  <c:v>-21999.56</c:v>
                </c:pt>
                <c:pt idx="624">
                  <c:v>-22224.5</c:v>
                </c:pt>
                <c:pt idx="625">
                  <c:v>-22436.74</c:v>
                </c:pt>
                <c:pt idx="626">
                  <c:v>-22636.09</c:v>
                </c:pt>
                <c:pt idx="627">
                  <c:v>-22822.38</c:v>
                </c:pt>
                <c:pt idx="628">
                  <c:v>-22995.46</c:v>
                </c:pt>
                <c:pt idx="629">
                  <c:v>-23155.17</c:v>
                </c:pt>
                <c:pt idx="630">
                  <c:v>-23301.39</c:v>
                </c:pt>
                <c:pt idx="631">
                  <c:v>-23433.99</c:v>
                </c:pt>
                <c:pt idx="632">
                  <c:v>-23552.87</c:v>
                </c:pt>
                <c:pt idx="633">
                  <c:v>-23657.91</c:v>
                </c:pt>
                <c:pt idx="634">
                  <c:v>-23749.03</c:v>
                </c:pt>
                <c:pt idx="635">
                  <c:v>-23826.15</c:v>
                </c:pt>
                <c:pt idx="636">
                  <c:v>-23889.22</c:v>
                </c:pt>
                <c:pt idx="637">
                  <c:v>-23938.17</c:v>
                </c:pt>
                <c:pt idx="638">
                  <c:v>-23972.959999999999</c:v>
                </c:pt>
                <c:pt idx="639">
                  <c:v>-23993.57</c:v>
                </c:pt>
                <c:pt idx="640">
                  <c:v>-23999.98</c:v>
                </c:pt>
                <c:pt idx="641">
                  <c:v>-23992.19</c:v>
                </c:pt>
                <c:pt idx="642">
                  <c:v>-23970.19</c:v>
                </c:pt>
                <c:pt idx="643">
                  <c:v>-23934.01</c:v>
                </c:pt>
                <c:pt idx="644">
                  <c:v>-23883.68</c:v>
                </c:pt>
                <c:pt idx="645">
                  <c:v>-23819.24</c:v>
                </c:pt>
                <c:pt idx="646">
                  <c:v>-23740.74</c:v>
                </c:pt>
                <c:pt idx="647">
                  <c:v>-23648.26</c:v>
                </c:pt>
                <c:pt idx="648">
                  <c:v>-23541.86</c:v>
                </c:pt>
                <c:pt idx="649">
                  <c:v>-23421.65</c:v>
                </c:pt>
                <c:pt idx="650">
                  <c:v>-23287.71</c:v>
                </c:pt>
                <c:pt idx="651">
                  <c:v>-23140.17</c:v>
                </c:pt>
                <c:pt idx="652">
                  <c:v>-22979.14</c:v>
                </c:pt>
                <c:pt idx="653">
                  <c:v>-22804.76</c:v>
                </c:pt>
                <c:pt idx="654">
                  <c:v>-22617.19</c:v>
                </c:pt>
                <c:pt idx="655">
                  <c:v>-22416.58</c:v>
                </c:pt>
                <c:pt idx="656">
                  <c:v>-22203.09</c:v>
                </c:pt>
                <c:pt idx="657">
                  <c:v>-21976.91</c:v>
                </c:pt>
                <c:pt idx="658">
                  <c:v>-21738.23</c:v>
                </c:pt>
                <c:pt idx="659">
                  <c:v>-21487.25</c:v>
                </c:pt>
                <c:pt idx="660">
                  <c:v>-21224.19</c:v>
                </c:pt>
                <c:pt idx="661">
                  <c:v>-20949.259999999998</c:v>
                </c:pt>
                <c:pt idx="662">
                  <c:v>-20662.7</c:v>
                </c:pt>
                <c:pt idx="663">
                  <c:v>-20364.75</c:v>
                </c:pt>
                <c:pt idx="664">
                  <c:v>-20055.669999999998</c:v>
                </c:pt>
                <c:pt idx="665">
                  <c:v>-19735.71</c:v>
                </c:pt>
                <c:pt idx="666">
                  <c:v>-19405.150000000001</c:v>
                </c:pt>
                <c:pt idx="667">
                  <c:v>-19064.259999999998</c:v>
                </c:pt>
                <c:pt idx="668">
                  <c:v>-18713.349999999999</c:v>
                </c:pt>
                <c:pt idx="669">
                  <c:v>-18352.689999999999</c:v>
                </c:pt>
                <c:pt idx="670">
                  <c:v>-17982.61</c:v>
                </c:pt>
                <c:pt idx="671">
                  <c:v>-17603.41</c:v>
                </c:pt>
                <c:pt idx="672">
                  <c:v>-17215.41</c:v>
                </c:pt>
                <c:pt idx="673">
                  <c:v>-16818.939999999999</c:v>
                </c:pt>
                <c:pt idx="674">
                  <c:v>-16414.34</c:v>
                </c:pt>
                <c:pt idx="675">
                  <c:v>-16001.94</c:v>
                </c:pt>
                <c:pt idx="676">
                  <c:v>-15582.1</c:v>
                </c:pt>
                <c:pt idx="677">
                  <c:v>-15155.17</c:v>
                </c:pt>
                <c:pt idx="678">
                  <c:v>-14721.5</c:v>
                </c:pt>
                <c:pt idx="679">
                  <c:v>-14281.47</c:v>
                </c:pt>
                <c:pt idx="680">
                  <c:v>-13835.43</c:v>
                </c:pt>
                <c:pt idx="681">
                  <c:v>-13383.76</c:v>
                </c:pt>
                <c:pt idx="682">
                  <c:v>-12926.84</c:v>
                </c:pt>
                <c:pt idx="683">
                  <c:v>-12465.04</c:v>
                </c:pt>
                <c:pt idx="684">
                  <c:v>-11998.75</c:v>
                </c:pt>
                <c:pt idx="685">
                  <c:v>-11528.34</c:v>
                </c:pt>
                <c:pt idx="686">
                  <c:v>-11054.21</c:v>
                </c:pt>
                <c:pt idx="687">
                  <c:v>-10576.74</c:v>
                </c:pt>
                <c:pt idx="688">
                  <c:v>-10096.32</c:v>
                </c:pt>
                <c:pt idx="689">
                  <c:v>-9613.3289999999997</c:v>
                </c:pt>
                <c:pt idx="690">
                  <c:v>-9128.1630000000005</c:v>
                </c:pt>
                <c:pt idx="691">
                  <c:v>-8641.2039999999997</c:v>
                </c:pt>
                <c:pt idx="692">
                  <c:v>-8152.8379999999997</c:v>
                </c:pt>
                <c:pt idx="693">
                  <c:v>-7663.4470000000001</c:v>
                </c:pt>
                <c:pt idx="694">
                  <c:v>-7173.4110000000001</c:v>
                </c:pt>
                <c:pt idx="695">
                  <c:v>-6683.107</c:v>
                </c:pt>
                <c:pt idx="696">
                  <c:v>-6192.91</c:v>
                </c:pt>
                <c:pt idx="697">
                  <c:v>-5703.1880000000001</c:v>
                </c:pt>
                <c:pt idx="698">
                  <c:v>-5214.308</c:v>
                </c:pt>
                <c:pt idx="699">
                  <c:v>-4726.6279999999997</c:v>
                </c:pt>
                <c:pt idx="700">
                  <c:v>-4240.5029999999997</c:v>
                </c:pt>
                <c:pt idx="701">
                  <c:v>-3756.2829999999999</c:v>
                </c:pt>
                <c:pt idx="702">
                  <c:v>-3274.3069999999998</c:v>
                </c:pt>
                <c:pt idx="703">
                  <c:v>-2794.9119999999998</c:v>
                </c:pt>
                <c:pt idx="704">
                  <c:v>-2318.424</c:v>
                </c:pt>
                <c:pt idx="705">
                  <c:v>-1845.163</c:v>
                </c:pt>
                <c:pt idx="706">
                  <c:v>-1375.4390000000001</c:v>
                </c:pt>
                <c:pt idx="707">
                  <c:v>-909.55510000000004</c:v>
                </c:pt>
                <c:pt idx="708">
                  <c:v>-447.80309999999997</c:v>
                </c:pt>
                <c:pt idx="709">
                  <c:v>9.5332880000000007</c:v>
                </c:pt>
                <c:pt idx="710">
                  <c:v>462.18079999999998</c:v>
                </c:pt>
                <c:pt idx="711">
                  <c:v>909.87649999999996</c:v>
                </c:pt>
                <c:pt idx="712">
                  <c:v>1352.3679999999999</c:v>
                </c:pt>
                <c:pt idx="713">
                  <c:v>1789.413</c:v>
                </c:pt>
                <c:pt idx="714">
                  <c:v>2220.7820000000002</c:v>
                </c:pt>
                <c:pt idx="715">
                  <c:v>2646.2550000000001</c:v>
                </c:pt>
                <c:pt idx="716">
                  <c:v>3065.625</c:v>
                </c:pt>
                <c:pt idx="717">
                  <c:v>3478.6950000000002</c:v>
                </c:pt>
                <c:pt idx="718">
                  <c:v>3885.2829999999999</c:v>
                </c:pt>
                <c:pt idx="719">
                  <c:v>4285.2160000000003</c:v>
                </c:pt>
                <c:pt idx="720">
                  <c:v>4678.3329999999996</c:v>
                </c:pt>
                <c:pt idx="721">
                  <c:v>5064.4880000000003</c:v>
                </c:pt>
                <c:pt idx="722">
                  <c:v>5443.5450000000001</c:v>
                </c:pt>
                <c:pt idx="723">
                  <c:v>5815.38</c:v>
                </c:pt>
                <c:pt idx="724">
                  <c:v>6179.8819999999996</c:v>
                </c:pt>
                <c:pt idx="725">
                  <c:v>6536.9530000000004</c:v>
                </c:pt>
                <c:pt idx="726">
                  <c:v>6886.5050000000001</c:v>
                </c:pt>
                <c:pt idx="727">
                  <c:v>7228.4639999999999</c:v>
                </c:pt>
                <c:pt idx="728">
                  <c:v>7562.7650000000003</c:v>
                </c:pt>
                <c:pt idx="729">
                  <c:v>7889.3580000000002</c:v>
                </c:pt>
                <c:pt idx="730">
                  <c:v>8208.2029999999995</c:v>
                </c:pt>
                <c:pt idx="731">
                  <c:v>8519.2690000000002</c:v>
                </c:pt>
                <c:pt idx="732">
                  <c:v>8822.5409999999993</c:v>
                </c:pt>
                <c:pt idx="733">
                  <c:v>9118.0110000000004</c:v>
                </c:pt>
                <c:pt idx="734">
                  <c:v>9405.6810000000005</c:v>
                </c:pt>
                <c:pt idx="735">
                  <c:v>9685.5669999999991</c:v>
                </c:pt>
                <c:pt idx="736">
                  <c:v>9957.6910000000007</c:v>
                </c:pt>
                <c:pt idx="737">
                  <c:v>10222.09</c:v>
                </c:pt>
                <c:pt idx="738">
                  <c:v>10478.799999999999</c:v>
                </c:pt>
                <c:pt idx="739">
                  <c:v>10727.87</c:v>
                </c:pt>
                <c:pt idx="740">
                  <c:v>10969.37</c:v>
                </c:pt>
                <c:pt idx="741">
                  <c:v>11203.37</c:v>
                </c:pt>
                <c:pt idx="742">
                  <c:v>11429.93</c:v>
                </c:pt>
                <c:pt idx="743">
                  <c:v>11649.15</c:v>
                </c:pt>
                <c:pt idx="744">
                  <c:v>11861.1</c:v>
                </c:pt>
                <c:pt idx="745">
                  <c:v>12065.9</c:v>
                </c:pt>
                <c:pt idx="746">
                  <c:v>12263.64</c:v>
                </c:pt>
                <c:pt idx="747">
                  <c:v>12454.42</c:v>
                </c:pt>
                <c:pt idx="748">
                  <c:v>12638.37</c:v>
                </c:pt>
                <c:pt idx="749">
                  <c:v>12815.6</c:v>
                </c:pt>
                <c:pt idx="750">
                  <c:v>12986.24</c:v>
                </c:pt>
                <c:pt idx="751">
                  <c:v>13150.41</c:v>
                </c:pt>
                <c:pt idx="752">
                  <c:v>13308.23</c:v>
                </c:pt>
                <c:pt idx="753">
                  <c:v>13459.86</c:v>
                </c:pt>
                <c:pt idx="754">
                  <c:v>13605.41</c:v>
                </c:pt>
                <c:pt idx="755">
                  <c:v>13745.04</c:v>
                </c:pt>
                <c:pt idx="756">
                  <c:v>13878.87</c:v>
                </c:pt>
                <c:pt idx="757">
                  <c:v>14007.06</c:v>
                </c:pt>
                <c:pt idx="758">
                  <c:v>14129.75</c:v>
                </c:pt>
                <c:pt idx="759">
                  <c:v>14247.08</c:v>
                </c:pt>
                <c:pt idx="760">
                  <c:v>14359.19</c:v>
                </c:pt>
                <c:pt idx="761">
                  <c:v>14466.24</c:v>
                </c:pt>
                <c:pt idx="762">
                  <c:v>14568.36</c:v>
                </c:pt>
                <c:pt idx="763">
                  <c:v>14665.7</c:v>
                </c:pt>
                <c:pt idx="764">
                  <c:v>14758.41</c:v>
                </c:pt>
                <c:pt idx="765">
                  <c:v>14846.63</c:v>
                </c:pt>
                <c:pt idx="766">
                  <c:v>14930.49</c:v>
                </c:pt>
                <c:pt idx="767">
                  <c:v>15010.14</c:v>
                </c:pt>
                <c:pt idx="768">
                  <c:v>15085.71</c:v>
                </c:pt>
                <c:pt idx="769">
                  <c:v>15157.35</c:v>
                </c:pt>
                <c:pt idx="770">
                  <c:v>15225.17</c:v>
                </c:pt>
                <c:pt idx="771">
                  <c:v>15289.32</c:v>
                </c:pt>
                <c:pt idx="772">
                  <c:v>15349.91</c:v>
                </c:pt>
                <c:pt idx="773">
                  <c:v>15407.07</c:v>
                </c:pt>
                <c:pt idx="774">
                  <c:v>15460.93</c:v>
                </c:pt>
                <c:pt idx="775">
                  <c:v>15511.6</c:v>
                </c:pt>
                <c:pt idx="776">
                  <c:v>15559.18</c:v>
                </c:pt>
                <c:pt idx="777">
                  <c:v>15603.8</c:v>
                </c:pt>
                <c:pt idx="778">
                  <c:v>15645.55</c:v>
                </c:pt>
                <c:pt idx="779">
                  <c:v>15684.54</c:v>
                </c:pt>
                <c:pt idx="780">
                  <c:v>15720.86</c:v>
                </c:pt>
                <c:pt idx="781">
                  <c:v>15754.61</c:v>
                </c:pt>
                <c:pt idx="782">
                  <c:v>15785.86</c:v>
                </c:pt>
                <c:pt idx="783">
                  <c:v>15814.71</c:v>
                </c:pt>
                <c:pt idx="784">
                  <c:v>15841.23</c:v>
                </c:pt>
                <c:pt idx="785">
                  <c:v>15865.49</c:v>
                </c:pt>
                <c:pt idx="786">
                  <c:v>15887.57</c:v>
                </c:pt>
                <c:pt idx="787">
                  <c:v>15907.51</c:v>
                </c:pt>
                <c:pt idx="788">
                  <c:v>15925.39</c:v>
                </c:pt>
                <c:pt idx="789">
                  <c:v>15941.25</c:v>
                </c:pt>
                <c:pt idx="790">
                  <c:v>15955.14</c:v>
                </c:pt>
                <c:pt idx="791">
                  <c:v>15967.11</c:v>
                </c:pt>
                <c:pt idx="792">
                  <c:v>15977.18</c:v>
                </c:pt>
                <c:pt idx="793">
                  <c:v>15985.38</c:v>
                </c:pt>
                <c:pt idx="794">
                  <c:v>15991.75</c:v>
                </c:pt>
                <c:pt idx="795">
                  <c:v>15996.3</c:v>
                </c:pt>
                <c:pt idx="796">
                  <c:v>15999.05</c:v>
                </c:pt>
                <c:pt idx="797">
                  <c:v>16000</c:v>
                </c:pt>
                <c:pt idx="798">
                  <c:v>15999.16</c:v>
                </c:pt>
                <c:pt idx="799">
                  <c:v>15996.52</c:v>
                </c:pt>
                <c:pt idx="800">
                  <c:v>15992.08</c:v>
                </c:pt>
                <c:pt idx="801">
                  <c:v>15985.83</c:v>
                </c:pt>
                <c:pt idx="802">
                  <c:v>15977.73</c:v>
                </c:pt>
                <c:pt idx="803">
                  <c:v>15967.78</c:v>
                </c:pt>
                <c:pt idx="804">
                  <c:v>15955.94</c:v>
                </c:pt>
                <c:pt idx="805">
                  <c:v>15942.17</c:v>
                </c:pt>
                <c:pt idx="806">
                  <c:v>15926.43</c:v>
                </c:pt>
                <c:pt idx="807">
                  <c:v>15908.67</c:v>
                </c:pt>
                <c:pt idx="808">
                  <c:v>15888.86</c:v>
                </c:pt>
                <c:pt idx="809">
                  <c:v>15866.92</c:v>
                </c:pt>
                <c:pt idx="810">
                  <c:v>15842.79</c:v>
                </c:pt>
                <c:pt idx="811">
                  <c:v>15816.41</c:v>
                </c:pt>
                <c:pt idx="812">
                  <c:v>15787.71</c:v>
                </c:pt>
                <c:pt idx="813">
                  <c:v>15756.6</c:v>
                </c:pt>
                <c:pt idx="814">
                  <c:v>15723.01</c:v>
                </c:pt>
                <c:pt idx="815">
                  <c:v>15686.86</c:v>
                </c:pt>
                <c:pt idx="816">
                  <c:v>15648.03</c:v>
                </c:pt>
                <c:pt idx="817">
                  <c:v>15606.45</c:v>
                </c:pt>
                <c:pt idx="818">
                  <c:v>15562.02</c:v>
                </c:pt>
                <c:pt idx="819">
                  <c:v>15514.62</c:v>
                </c:pt>
                <c:pt idx="820">
                  <c:v>15464.14</c:v>
                </c:pt>
                <c:pt idx="821">
                  <c:v>15410.49</c:v>
                </c:pt>
                <c:pt idx="822">
                  <c:v>15353.53</c:v>
                </c:pt>
                <c:pt idx="823">
                  <c:v>15293.15</c:v>
                </c:pt>
                <c:pt idx="824">
                  <c:v>15229.23</c:v>
                </c:pt>
                <c:pt idx="825">
                  <c:v>15161.63</c:v>
                </c:pt>
                <c:pt idx="826">
                  <c:v>15090.24</c:v>
                </c:pt>
                <c:pt idx="827">
                  <c:v>15014.91</c:v>
                </c:pt>
                <c:pt idx="828">
                  <c:v>14935.52</c:v>
                </c:pt>
                <c:pt idx="829">
                  <c:v>14851.92</c:v>
                </c:pt>
                <c:pt idx="830">
                  <c:v>14763.97</c:v>
                </c:pt>
                <c:pt idx="831">
                  <c:v>14671.55</c:v>
                </c:pt>
                <c:pt idx="832">
                  <c:v>14574.49</c:v>
                </c:pt>
                <c:pt idx="833">
                  <c:v>14472.67</c:v>
                </c:pt>
                <c:pt idx="834">
                  <c:v>14365.93</c:v>
                </c:pt>
                <c:pt idx="835">
                  <c:v>14254.13</c:v>
                </c:pt>
                <c:pt idx="836">
                  <c:v>14137.13</c:v>
                </c:pt>
                <c:pt idx="837">
                  <c:v>14014.78</c:v>
                </c:pt>
                <c:pt idx="838">
                  <c:v>13886.93</c:v>
                </c:pt>
                <c:pt idx="839">
                  <c:v>13753.44</c:v>
                </c:pt>
                <c:pt idx="840">
                  <c:v>13614.18</c:v>
                </c:pt>
                <c:pt idx="841">
                  <c:v>13468.99</c:v>
                </c:pt>
                <c:pt idx="842">
                  <c:v>13317.75</c:v>
                </c:pt>
                <c:pt idx="843">
                  <c:v>13160.31</c:v>
                </c:pt>
                <c:pt idx="844">
                  <c:v>12996.54</c:v>
                </c:pt>
                <c:pt idx="845">
                  <c:v>12826.3</c:v>
                </c:pt>
                <c:pt idx="846">
                  <c:v>12649.48</c:v>
                </c:pt>
                <c:pt idx="847">
                  <c:v>12465.95</c:v>
                </c:pt>
                <c:pt idx="848">
                  <c:v>12275.59</c:v>
                </c:pt>
                <c:pt idx="849">
                  <c:v>12078.28</c:v>
                </c:pt>
                <c:pt idx="850">
                  <c:v>11873.92</c:v>
                </c:pt>
                <c:pt idx="851">
                  <c:v>11662.41</c:v>
                </c:pt>
                <c:pt idx="852">
                  <c:v>11443.64</c:v>
                </c:pt>
                <c:pt idx="853">
                  <c:v>11217.54</c:v>
                </c:pt>
                <c:pt idx="854">
                  <c:v>10984</c:v>
                </c:pt>
                <c:pt idx="855">
                  <c:v>10742.96</c:v>
                </c:pt>
                <c:pt idx="856">
                  <c:v>10494.36</c:v>
                </c:pt>
                <c:pt idx="857">
                  <c:v>10238.120000000001</c:v>
                </c:pt>
                <c:pt idx="858">
                  <c:v>9974.1980000000003</c:v>
                </c:pt>
                <c:pt idx="859">
                  <c:v>9702.5509999999995</c:v>
                </c:pt>
                <c:pt idx="860">
                  <c:v>9423.1440000000002</c:v>
                </c:pt>
                <c:pt idx="861">
                  <c:v>9135.9529999999995</c:v>
                </c:pt>
                <c:pt idx="862">
                  <c:v>8840.9639999999999</c:v>
                </c:pt>
                <c:pt idx="863">
                  <c:v>8538.1730000000007</c:v>
                </c:pt>
                <c:pt idx="864">
                  <c:v>8227.5859999999993</c:v>
                </c:pt>
                <c:pt idx="865">
                  <c:v>7909.22</c:v>
                </c:pt>
                <c:pt idx="866">
                  <c:v>7583.1030000000001</c:v>
                </c:pt>
                <c:pt idx="867">
                  <c:v>7249.2749999999996</c:v>
                </c:pt>
                <c:pt idx="868">
                  <c:v>6907.7860000000001</c:v>
                </c:pt>
                <c:pt idx="869">
                  <c:v>6558.7</c:v>
                </c:pt>
                <c:pt idx="870">
                  <c:v>6202.09</c:v>
                </c:pt>
                <c:pt idx="871">
                  <c:v>5838.0420000000004</c:v>
                </c:pt>
                <c:pt idx="872">
                  <c:v>5466.6559999999999</c:v>
                </c:pt>
                <c:pt idx="873">
                  <c:v>5088.04</c:v>
                </c:pt>
                <c:pt idx="874">
                  <c:v>4702.3190000000004</c:v>
                </c:pt>
                <c:pt idx="875">
                  <c:v>4309.6260000000002</c:v>
                </c:pt>
                <c:pt idx="876">
                  <c:v>3910.1080000000002</c:v>
                </c:pt>
                <c:pt idx="877">
                  <c:v>3503.9259999999999</c:v>
                </c:pt>
                <c:pt idx="878">
                  <c:v>3091.2489999999998</c:v>
                </c:pt>
                <c:pt idx="879">
                  <c:v>2672.2620000000002</c:v>
                </c:pt>
                <c:pt idx="880">
                  <c:v>2247.1590000000001</c:v>
                </c:pt>
                <c:pt idx="881">
                  <c:v>1816.1469999999999</c:v>
                </c:pt>
                <c:pt idx="882">
                  <c:v>1379.4449999999999</c:v>
                </c:pt>
                <c:pt idx="883">
                  <c:v>937.28189999999995</c:v>
                </c:pt>
                <c:pt idx="884">
                  <c:v>489.89960000000002</c:v>
                </c:pt>
                <c:pt idx="885">
                  <c:v>37.549509999999998</c:v>
                </c:pt>
                <c:pt idx="886">
                  <c:v>-419.5059</c:v>
                </c:pt>
                <c:pt idx="887">
                  <c:v>-880.99400000000003</c:v>
                </c:pt>
                <c:pt idx="888">
                  <c:v>-1346.6320000000001</c:v>
                </c:pt>
                <c:pt idx="889">
                  <c:v>-1816.1279999999999</c:v>
                </c:pt>
                <c:pt idx="890">
                  <c:v>-2289.1799999999998</c:v>
                </c:pt>
                <c:pt idx="891">
                  <c:v>-2765.4789999999998</c:v>
                </c:pt>
                <c:pt idx="892">
                  <c:v>-3244.7040000000002</c:v>
                </c:pt>
                <c:pt idx="893">
                  <c:v>-3726.53</c:v>
                </c:pt>
                <c:pt idx="894">
                  <c:v>-4210.6220000000003</c:v>
                </c:pt>
                <c:pt idx="895">
                  <c:v>-4696.6390000000001</c:v>
                </c:pt>
                <c:pt idx="896">
                  <c:v>-5184.2340000000004</c:v>
                </c:pt>
                <c:pt idx="897">
                  <c:v>-5673.0510000000004</c:v>
                </c:pt>
                <c:pt idx="898">
                  <c:v>-6162.7309999999998</c:v>
                </c:pt>
                <c:pt idx="899">
                  <c:v>-6652.91</c:v>
                </c:pt>
                <c:pt idx="900">
                  <c:v>-7143.2179999999998</c:v>
                </c:pt>
                <c:pt idx="901">
                  <c:v>-7633.2809999999999</c:v>
                </c:pt>
                <c:pt idx="902">
                  <c:v>-8122.723</c:v>
                </c:pt>
                <c:pt idx="903">
                  <c:v>-8611.1630000000005</c:v>
                </c:pt>
                <c:pt idx="904">
                  <c:v>-9098.2199999999993</c:v>
                </c:pt>
                <c:pt idx="905">
                  <c:v>-9583.5069999999996</c:v>
                </c:pt>
                <c:pt idx="906">
                  <c:v>-10066.64</c:v>
                </c:pt>
                <c:pt idx="907">
                  <c:v>-10547.23</c:v>
                </c:pt>
                <c:pt idx="908">
                  <c:v>-11024.9</c:v>
                </c:pt>
                <c:pt idx="909">
                  <c:v>-11499.24</c:v>
                </c:pt>
                <c:pt idx="910">
                  <c:v>-11969.89</c:v>
                </c:pt>
                <c:pt idx="911">
                  <c:v>-12436.45</c:v>
                </c:pt>
                <c:pt idx="912">
                  <c:v>-12898.53</c:v>
                </c:pt>
                <c:pt idx="913">
                  <c:v>-13355.77</c:v>
                </c:pt>
                <c:pt idx="914">
                  <c:v>-13807.77</c:v>
                </c:pt>
                <c:pt idx="915">
                  <c:v>-14254.17</c:v>
                </c:pt>
                <c:pt idx="916">
                  <c:v>-14694.58</c:v>
                </c:pt>
                <c:pt idx="917">
                  <c:v>-15128.65</c:v>
                </c:pt>
                <c:pt idx="918">
                  <c:v>-15556.01</c:v>
                </c:pt>
                <c:pt idx="919">
                  <c:v>-15976.3</c:v>
                </c:pt>
                <c:pt idx="920">
                  <c:v>-16389.16</c:v>
                </c:pt>
                <c:pt idx="921">
                  <c:v>-16794.25</c:v>
                </c:pt>
                <c:pt idx="922">
                  <c:v>-17191.23</c:v>
                </c:pt>
                <c:pt idx="923">
                  <c:v>-17579.759999999998</c:v>
                </c:pt>
                <c:pt idx="924">
                  <c:v>-17959.52</c:v>
                </c:pt>
                <c:pt idx="925">
                  <c:v>-18330.169999999998</c:v>
                </c:pt>
                <c:pt idx="926">
                  <c:v>-18691.41</c:v>
                </c:pt>
                <c:pt idx="927">
                  <c:v>-19042.939999999999</c:v>
                </c:pt>
                <c:pt idx="928">
                  <c:v>-19384.45</c:v>
                </c:pt>
                <c:pt idx="929">
                  <c:v>-19715.650000000001</c:v>
                </c:pt>
                <c:pt idx="930">
                  <c:v>-20036.27</c:v>
                </c:pt>
                <c:pt idx="931">
                  <c:v>-20346.03</c:v>
                </c:pt>
                <c:pt idx="932">
                  <c:v>-20644.669999999998</c:v>
                </c:pt>
                <c:pt idx="933">
                  <c:v>-20931.939999999999</c:v>
                </c:pt>
                <c:pt idx="934">
                  <c:v>-21207.59</c:v>
                </c:pt>
                <c:pt idx="935">
                  <c:v>-21471.4</c:v>
                </c:pt>
                <c:pt idx="936">
                  <c:v>-21723.119999999999</c:v>
                </c:pt>
                <c:pt idx="937">
                  <c:v>-21962.57</c:v>
                </c:pt>
                <c:pt idx="938">
                  <c:v>-22189.52</c:v>
                </c:pt>
                <c:pt idx="939">
                  <c:v>-22403.8</c:v>
                </c:pt>
                <c:pt idx="940">
                  <c:v>-22605.21</c:v>
                </c:pt>
                <c:pt idx="941">
                  <c:v>-22793.59</c:v>
                </c:pt>
                <c:pt idx="942">
                  <c:v>-22968.78</c:v>
                </c:pt>
                <c:pt idx="943">
                  <c:v>-23130.639999999999</c:v>
                </c:pt>
                <c:pt idx="944">
                  <c:v>-23279.01</c:v>
                </c:pt>
                <c:pt idx="945">
                  <c:v>-23413.79</c:v>
                </c:pt>
                <c:pt idx="946">
                  <c:v>-23534.86</c:v>
                </c:pt>
                <c:pt idx="947">
                  <c:v>-23642.11</c:v>
                </c:pt>
                <c:pt idx="948">
                  <c:v>-23735.45</c:v>
                </c:pt>
                <c:pt idx="949">
                  <c:v>-23814.81</c:v>
                </c:pt>
                <c:pt idx="950">
                  <c:v>-23880.12</c:v>
                </c:pt>
                <c:pt idx="951">
                  <c:v>-23931.32</c:v>
                </c:pt>
                <c:pt idx="952">
                  <c:v>-23968.37</c:v>
                </c:pt>
                <c:pt idx="953">
                  <c:v>-23991.24</c:v>
                </c:pt>
                <c:pt idx="954">
                  <c:v>-23999.91</c:v>
                </c:pt>
                <c:pt idx="955">
                  <c:v>-23994.38</c:v>
                </c:pt>
                <c:pt idx="956">
                  <c:v>-23974.639999999999</c:v>
                </c:pt>
                <c:pt idx="957">
                  <c:v>-23940.720000000001</c:v>
                </c:pt>
                <c:pt idx="958">
                  <c:v>-23892.639999999999</c:v>
                </c:pt>
                <c:pt idx="959">
                  <c:v>-23830.44</c:v>
                </c:pt>
                <c:pt idx="960">
                  <c:v>-23754.18</c:v>
                </c:pt>
                <c:pt idx="961">
                  <c:v>-23663.919999999998</c:v>
                </c:pt>
                <c:pt idx="962">
                  <c:v>-23559.74</c:v>
                </c:pt>
                <c:pt idx="963">
                  <c:v>-23441.71</c:v>
                </c:pt>
                <c:pt idx="964">
                  <c:v>-23309.95</c:v>
                </c:pt>
                <c:pt idx="965">
                  <c:v>-23164.57</c:v>
                </c:pt>
                <c:pt idx="966">
                  <c:v>-23005.68</c:v>
                </c:pt>
                <c:pt idx="967">
                  <c:v>-22833.42</c:v>
                </c:pt>
                <c:pt idx="968">
                  <c:v>-22647.94</c:v>
                </c:pt>
                <c:pt idx="969">
                  <c:v>-22449.39</c:v>
                </c:pt>
                <c:pt idx="970">
                  <c:v>-22237.94</c:v>
                </c:pt>
                <c:pt idx="971">
                  <c:v>-22013.77</c:v>
                </c:pt>
                <c:pt idx="972">
                  <c:v>-21777.07</c:v>
                </c:pt>
                <c:pt idx="973">
                  <c:v>-21528.04</c:v>
                </c:pt>
                <c:pt idx="974">
                  <c:v>-21266.880000000001</c:v>
                </c:pt>
                <c:pt idx="975">
                  <c:v>-20993.83</c:v>
                </c:pt>
                <c:pt idx="976">
                  <c:v>-20709.099999999999</c:v>
                </c:pt>
                <c:pt idx="977">
                  <c:v>-20412.95</c:v>
                </c:pt>
                <c:pt idx="978">
                  <c:v>-20105.63</c:v>
                </c:pt>
                <c:pt idx="979">
                  <c:v>-19787.38</c:v>
                </c:pt>
                <c:pt idx="980">
                  <c:v>-19458.490000000002</c:v>
                </c:pt>
                <c:pt idx="981">
                  <c:v>-19119.23</c:v>
                </c:pt>
                <c:pt idx="982">
                  <c:v>-18769.900000000001</c:v>
                </c:pt>
                <c:pt idx="983">
                  <c:v>-18410.77</c:v>
                </c:pt>
                <c:pt idx="984">
                  <c:v>-18042.169999999998</c:v>
                </c:pt>
                <c:pt idx="985">
                  <c:v>-17664.400000000001</c:v>
                </c:pt>
                <c:pt idx="986">
                  <c:v>-17277.78</c:v>
                </c:pt>
                <c:pt idx="987">
                  <c:v>-16882.64</c:v>
                </c:pt>
                <c:pt idx="988">
                  <c:v>-16479.310000000001</c:v>
                </c:pt>
                <c:pt idx="989">
                  <c:v>-16068.13</c:v>
                </c:pt>
                <c:pt idx="990">
                  <c:v>-15649.45</c:v>
                </c:pt>
                <c:pt idx="991">
                  <c:v>-15223.63</c:v>
                </c:pt>
                <c:pt idx="992">
                  <c:v>-14791.01</c:v>
                </c:pt>
                <c:pt idx="993">
                  <c:v>-14351.96</c:v>
                </c:pt>
                <c:pt idx="994">
                  <c:v>-13906.86</c:v>
                </c:pt>
                <c:pt idx="995">
                  <c:v>-13456.06</c:v>
                </c:pt>
                <c:pt idx="996">
                  <c:v>-12999.95</c:v>
                </c:pt>
                <c:pt idx="997">
                  <c:v>-12538.9</c:v>
                </c:pt>
                <c:pt idx="998">
                  <c:v>-12073.3</c:v>
                </c:pt>
                <c:pt idx="999">
                  <c:v>-11603.52</c:v>
                </c:pt>
                <c:pt idx="1000">
                  <c:v>-11129.96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5-4668-B57F-E84B9AF6156F}"/>
            </c:ext>
          </c:extLst>
        </c:ser>
        <c:ser>
          <c:idx val="1"/>
          <c:order val="1"/>
          <c:tx>
            <c:v>a4 matlab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Sheet1!$Y$2:$Y$1002</c:f>
              <c:numCache>
                <c:formatCode>General</c:formatCode>
                <c:ptCount val="1001"/>
                <c:pt idx="0">
                  <c:v>-22524.0304468824</c:v>
                </c:pt>
                <c:pt idx="1">
                  <c:v>-22717.785819925699</c:v>
                </c:pt>
                <c:pt idx="2">
                  <c:v>-22898.4146803767</c:v>
                </c:pt>
                <c:pt idx="3">
                  <c:v>-23065.764582510601</c:v>
                </c:pt>
                <c:pt idx="4">
                  <c:v>-23219.694350848102</c:v>
                </c:pt>
                <c:pt idx="5">
                  <c:v>-23360.074187175102</c:v>
                </c:pt>
                <c:pt idx="6">
                  <c:v>-23486.785767736201</c:v>
                </c:pt>
                <c:pt idx="7">
                  <c:v>-23599.7223308299</c:v>
                </c:pt>
                <c:pt idx="8">
                  <c:v>-23698.788755019599</c:v>
                </c:pt>
                <c:pt idx="9">
                  <c:v>-23783.901628154701</c:v>
                </c:pt>
                <c:pt idx="10">
                  <c:v>-23854.9893073823</c:v>
                </c:pt>
                <c:pt idx="11">
                  <c:v>-23911.991970306099</c:v>
                </c:pt>
                <c:pt idx="12">
                  <c:v>-23954.861657433499</c:v>
                </c:pt>
                <c:pt idx="13">
                  <c:v>-23983.5623060242</c:v>
                </c:pt>
                <c:pt idx="14">
                  <c:v>-23998.0697754391</c:v>
                </c:pt>
                <c:pt idx="15">
                  <c:v>-23998.3718640568</c:v>
                </c:pt>
                <c:pt idx="16">
                  <c:v>-23984.4683178097</c:v>
                </c:pt>
                <c:pt idx="17">
                  <c:v>-23956.370830361</c:v>
                </c:pt>
                <c:pt idx="18">
                  <c:v>-23914.103034925702</c:v>
                </c:pt>
                <c:pt idx="19">
                  <c:v>-23857.700487709899</c:v>
                </c:pt>
                <c:pt idx="20">
                  <c:v>-23787.210642923001</c:v>
                </c:pt>
                <c:pt idx="21">
                  <c:v>-23702.6928192913</c:v>
                </c:pt>
                <c:pt idx="22">
                  <c:v>-23604.218157979802</c:v>
                </c:pt>
                <c:pt idx="23">
                  <c:v>-23491.8695718054</c:v>
                </c:pt>
                <c:pt idx="24">
                  <c:v>-23365.741685605699</c:v>
                </c:pt>
                <c:pt idx="25">
                  <c:v>-23225.940767603501</c:v>
                </c:pt>
                <c:pt idx="26">
                  <c:v>-23072.5846515917</c:v>
                </c:pt>
                <c:pt idx="27">
                  <c:v>-22905.802649740399</c:v>
                </c:pt>
                <c:pt idx="28">
                  <c:v>-22725.735455816499</c:v>
                </c:pt>
                <c:pt idx="29">
                  <c:v>-22532.5350385866</c:v>
                </c:pt>
                <c:pt idx="30">
                  <c:v>-22326.364525164001</c:v>
                </c:pt>
                <c:pt idx="31">
                  <c:v>-22107.398074046199</c:v>
                </c:pt>
                <c:pt idx="32">
                  <c:v>-21875.820737583301</c:v>
                </c:pt>
                <c:pt idx="33">
                  <c:v>-21631.828313608101</c:v>
                </c:pt>
                <c:pt idx="34">
                  <c:v>-21375.627185955</c:v>
                </c:pt>
                <c:pt idx="35">
                  <c:v>-21107.434153594098</c:v>
                </c:pt>
                <c:pt idx="36">
                  <c:v>-20827.4762481047</c:v>
                </c:pt>
                <c:pt idx="37">
                  <c:v>-20535.990539219401</c:v>
                </c:pt>
                <c:pt idx="38">
                  <c:v>-20233.223928173698</c:v>
                </c:pt>
                <c:pt idx="39">
                  <c:v>-19919.432928607199</c:v>
                </c:pt>
                <c:pt idx="40">
                  <c:v>-19594.883434775598</c:v>
                </c:pt>
                <c:pt idx="41">
                  <c:v>-19259.8504768477</c:v>
                </c:pt>
                <c:pt idx="42">
                  <c:v>-18914.617963081699</c:v>
                </c:pt>
                <c:pt idx="43">
                  <c:v>-18559.478408699699</c:v>
                </c:pt>
                <c:pt idx="44">
                  <c:v>-18194.732651302998</c:v>
                </c:pt>
                <c:pt idx="45">
                  <c:v>-17820.6895527046</c:v>
                </c:pt>
                <c:pt idx="46">
                  <c:v>-17437.665687084798</c:v>
                </c:pt>
                <c:pt idx="47">
                  <c:v>-17045.985015417999</c:v>
                </c:pt>
                <c:pt idx="48">
                  <c:v>-16645.9785461561</c:v>
                </c:pt>
                <c:pt idx="49">
                  <c:v>-16237.9839821982</c:v>
                </c:pt>
                <c:pt idx="50">
                  <c:v>-15822.345354228</c:v>
                </c:pt>
                <c:pt idx="51">
                  <c:v>-15399.412640545601</c:v>
                </c:pt>
                <c:pt idx="52">
                  <c:v>-14969.541373579001</c:v>
                </c:pt>
                <c:pt idx="53">
                  <c:v>-14533.092233314601</c:v>
                </c:pt>
                <c:pt idx="54">
                  <c:v>-14090.430627948301</c:v>
                </c:pt>
                <c:pt idx="55">
                  <c:v>-13641.9262621174</c:v>
                </c:pt>
                <c:pt idx="56">
                  <c:v>-13187.9526931409</c:v>
                </c:pt>
                <c:pt idx="57">
                  <c:v>-12728.8868757603</c:v>
                </c:pt>
                <c:pt idx="58">
                  <c:v>-12265.1086959392</c:v>
                </c:pt>
                <c:pt idx="59">
                  <c:v>-11797.0004943516</c:v>
                </c:pt>
                <c:pt idx="60">
                  <c:v>-11324.9465802545</c:v>
                </c:pt>
                <c:pt idx="61">
                  <c:v>-10849.3327365114</c:v>
                </c:pt>
                <c:pt idx="62">
                  <c:v>-10370.545716602999</c:v>
                </c:pt>
                <c:pt idx="63">
                  <c:v>-9888.9727345269403</c:v>
                </c:pt>
                <c:pt idx="64">
                  <c:v>-9405.0009485584105</c:v>
                </c:pt>
                <c:pt idx="65">
                  <c:v>-8919.0169399057995</c:v>
                </c:pt>
                <c:pt idx="66">
                  <c:v>-8431.4061873600003</c:v>
                </c:pt>
                <c:pt idx="67">
                  <c:v>-7942.5525390945004</c:v>
                </c:pt>
                <c:pt idx="68">
                  <c:v>-7452.8376828300197</c:v>
                </c:pt>
                <c:pt idx="69">
                  <c:v>-6962.6406156291696</c:v>
                </c:pt>
                <c:pt idx="70">
                  <c:v>-6472.3371146343097</c:v>
                </c:pt>
                <c:pt idx="71">
                  <c:v>-5982.2992101036698</c:v>
                </c:pt>
                <c:pt idx="72">
                  <c:v>-5492.8946621376399</c:v>
                </c:pt>
                <c:pt idx="73">
                  <c:v>-5004.4864425171299</c:v>
                </c:pt>
                <c:pt idx="74">
                  <c:v>-4517.4322231001497</c:v>
                </c:pt>
                <c:pt idx="75">
                  <c:v>-4032.0838722389399</c:v>
                </c:pt>
                <c:pt idx="76">
                  <c:v>-3548.7869606897102</c:v>
                </c:pt>
                <c:pt idx="77">
                  <c:v>-3067.8802784883601</c:v>
                </c:pt>
                <c:pt idx="78">
                  <c:v>-2589.6953642592498</c:v>
                </c:pt>
                <c:pt idx="79">
                  <c:v>-2114.5560484094199</c:v>
                </c:pt>
                <c:pt idx="80">
                  <c:v>-1642.7780116378599</c:v>
                </c:pt>
                <c:pt idx="81">
                  <c:v>-1174.6683601577499</c:v>
                </c:pt>
                <c:pt idx="82">
                  <c:v>-710.52521899029705</c:v>
                </c:pt>
                <c:pt idx="83">
                  <c:v>-250.637344640295</c:v>
                </c:pt>
                <c:pt idx="84">
                  <c:v>204.716241592448</c:v>
                </c:pt>
                <c:pt idx="85">
                  <c:v>655.26659847604003</c:v>
                </c:pt>
                <c:pt idx="86">
                  <c:v>1100.7551867658001</c:v>
                </c:pt>
                <c:pt idx="87">
                  <c:v>1540.93416714111</c:v>
                </c:pt>
                <c:pt idx="88">
                  <c:v>1975.5666732069501</c:v>
                </c:pt>
                <c:pt idx="89">
                  <c:v>2404.42705869974</c:v>
                </c:pt>
                <c:pt idx="90">
                  <c:v>2827.3011181347701</c:v>
                </c:pt>
                <c:pt idx="91">
                  <c:v>3243.98628023629</c:v>
                </c:pt>
                <c:pt idx="92">
                  <c:v>3654.2917735983201</c:v>
                </c:pt>
                <c:pt idx="93">
                  <c:v>4058.0387641361299</c:v>
                </c:pt>
                <c:pt idx="94">
                  <c:v>4455.0604640020802</c:v>
                </c:pt>
                <c:pt idx="95">
                  <c:v>4845.2022117564602</c:v>
                </c:pt>
                <c:pt idx="96">
                  <c:v>5228.32152370119</c:v>
                </c:pt>
                <c:pt idx="97">
                  <c:v>5604.2881164028204</c:v>
                </c:pt>
                <c:pt idx="98">
                  <c:v>5972.9839005488802</c:v>
                </c:pt>
                <c:pt idx="99">
                  <c:v>6334.3029463984003</c:v>
                </c:pt>
                <c:pt idx="100">
                  <c:v>6688.1514212020402</c:v>
                </c:pt>
                <c:pt idx="101">
                  <c:v>7034.4474990790204</c:v>
                </c:pt>
                <c:pt idx="102">
                  <c:v>7373.1212439462997</c:v>
                </c:pt>
                <c:pt idx="103">
                  <c:v>7704.1144661993603</c:v>
                </c:pt>
                <c:pt idx="104">
                  <c:v>8027.3805539428504</c:v>
                </c:pt>
                <c:pt idx="105">
                  <c:v>8342.8842796623303</c:v>
                </c:pt>
                <c:pt idx="106">
                  <c:v>8650.6015833157508</c:v>
                </c:pt>
                <c:pt idx="107">
                  <c:v>8950.5193329030699</c:v>
                </c:pt>
                <c:pt idx="108">
                  <c:v>9242.63506364567</c:v>
                </c:pt>
                <c:pt idx="109">
                  <c:v>9526.9566969726002</c:v>
                </c:pt>
                <c:pt idx="110">
                  <c:v>9803.5022405681393</c:v>
                </c:pt>
                <c:pt idx="111">
                  <c:v>10072.299470784499</c:v>
                </c:pt>
                <c:pt idx="112">
                  <c:v>10333.3855987648</c:v>
                </c:pt>
                <c:pt idx="113">
                  <c:v>10586.806921653601</c:v>
                </c:pt>
                <c:pt idx="114">
                  <c:v>10832.618460297601</c:v>
                </c:pt>
                <c:pt idx="115">
                  <c:v>11070.8835848538</c:v>
                </c:pt>
                <c:pt idx="116">
                  <c:v>11301.673629731</c:v>
                </c:pt>
                <c:pt idx="117">
                  <c:v>11525.067499290501</c:v>
                </c:pt>
                <c:pt idx="118">
                  <c:v>11741.1512657233</c:v>
                </c:pt>
                <c:pt idx="119">
                  <c:v>11950.0177605062</c:v>
                </c:pt>
                <c:pt idx="120">
                  <c:v>12151.7661608156</c:v>
                </c:pt>
                <c:pt idx="121">
                  <c:v>12346.5015722515</c:v>
                </c:pt>
                <c:pt idx="122">
                  <c:v>12534.3346091846</c:v>
                </c:pt>
                <c:pt idx="123">
                  <c:v>12715.380974002999</c:v>
                </c:pt>
                <c:pt idx="124">
                  <c:v>12889.7610364846</c:v>
                </c:pt>
                <c:pt idx="125">
                  <c:v>13057.5994144741</c:v>
                </c:pt>
                <c:pt idx="126">
                  <c:v>13219.024556984201</c:v>
                </c:pt>
                <c:pt idx="127">
                  <c:v>13374.168330787101</c:v>
                </c:pt>
                <c:pt idx="128">
                  <c:v>13523.165611496001</c:v>
                </c:pt>
                <c:pt idx="129">
                  <c:v>13666.1538800746</c:v>
                </c:pt>
                <c:pt idx="130">
                  <c:v>13803.2728256465</c:v>
                </c:pt>
                <c:pt idx="131">
                  <c:v>13934.6639554089</c:v>
                </c:pt>
                <c:pt idx="132">
                  <c:v>14060.4702123852</c:v>
                </c:pt>
                <c:pt idx="133">
                  <c:v>14180.8356016857</c:v>
                </c:pt>
                <c:pt idx="134">
                  <c:v>14295.9048258735</c:v>
                </c:pt>
                <c:pt idx="135">
                  <c:v>14405.822929968101</c:v>
                </c:pt>
                <c:pt idx="136">
                  <c:v>14510.734956550499</c:v>
                </c:pt>
                <c:pt idx="137">
                  <c:v>14610.785611367901</c:v>
                </c:pt>
                <c:pt idx="138">
                  <c:v>14706.1189397743</c:v>
                </c:pt>
                <c:pt idx="139">
                  <c:v>14796.878014280601</c:v>
                </c:pt>
                <c:pt idx="140">
                  <c:v>14883.2046334277</c:v>
                </c:pt>
                <c:pt idx="141">
                  <c:v>14965.239032141701</c:v>
                </c:pt>
                <c:pt idx="142">
                  <c:v>15043.119603675499</c:v>
                </c:pt>
                <c:pt idx="143">
                  <c:v>15116.982633190701</c:v>
                </c:pt>
                <c:pt idx="144">
                  <c:v>15186.962042985901</c:v>
                </c:pt>
                <c:pt idx="145">
                  <c:v>15253.1891493355</c:v>
                </c:pt>
                <c:pt idx="146">
                  <c:v>15315.792430859599</c:v>
                </c:pt>
                <c:pt idx="147">
                  <c:v>15374.897308312</c:v>
                </c:pt>
                <c:pt idx="148">
                  <c:v>15430.625935637299</c:v>
                </c:pt>
                <c:pt idx="149">
                  <c:v>15483.097002119999</c:v>
                </c:pt>
                <c:pt idx="150">
                  <c:v>15532.425545420399</c:v>
                </c:pt>
                <c:pt idx="151">
                  <c:v>15578.7227752731</c:v>
                </c:pt>
                <c:pt idx="152">
                  <c:v>15622.0959075996</c:v>
                </c:pt>
                <c:pt idx="153">
                  <c:v>15662.648008775799</c:v>
                </c:pt>
                <c:pt idx="154">
                  <c:v>15700.477849778999</c:v>
                </c:pt>
                <c:pt idx="155">
                  <c:v>15735.6797699329</c:v>
                </c:pt>
                <c:pt idx="156">
                  <c:v>15768.3435499603</c:v>
                </c:pt>
                <c:pt idx="157">
                  <c:v>15798.554294052299</c:v>
                </c:pt>
                <c:pt idx="158">
                  <c:v>15826.3923206622</c:v>
                </c:pt>
                <c:pt idx="159">
                  <c:v>15851.9330617342</c:v>
                </c:pt>
                <c:pt idx="160">
                  <c:v>15875.246970083301</c:v>
                </c:pt>
                <c:pt idx="161">
                  <c:v>15896.3994346489</c:v>
                </c:pt>
                <c:pt idx="162">
                  <c:v>15915.450703357201</c:v>
                </c:pt>
                <c:pt idx="163">
                  <c:v>15932.455813336799</c:v>
                </c:pt>
                <c:pt idx="164">
                  <c:v>15947.464528247399</c:v>
                </c:pt>
                <c:pt idx="165">
                  <c:v>15960.521282497401</c:v>
                </c:pt>
                <c:pt idx="166">
                  <c:v>15971.6651321434</c:v>
                </c:pt>
                <c:pt idx="167">
                  <c:v>15980.929712282799</c:v>
                </c:pt>
                <c:pt idx="168">
                  <c:v>15988.343200773699</c:v>
                </c:pt>
                <c:pt idx="169">
                  <c:v>15993.9282881334</c:v>
                </c:pt>
                <c:pt idx="170">
                  <c:v>15997.702153494</c:v>
                </c:pt>
                <c:pt idx="171">
                  <c:v>15999.6764465126</c:v>
                </c:pt>
                <c:pt idx="172">
                  <c:v>15999.857275161199</c:v>
                </c:pt>
                <c:pt idx="173">
                  <c:v>15998.2451993426</c:v>
                </c:pt>
                <c:pt idx="174">
                  <c:v>15994.8352303064</c:v>
                </c:pt>
                <c:pt idx="175">
                  <c:v>15989.616835860301</c:v>
                </c:pt>
                <c:pt idx="176">
                  <c:v>15982.573951402301</c:v>
                </c:pt>
                <c:pt idx="177">
                  <c:v>15973.684996817499</c:v>
                </c:pt>
                <c:pt idx="178">
                  <c:v>15962.922899314601</c:v>
                </c:pt>
                <c:pt idx="179">
                  <c:v>15950.255122295001</c:v>
                </c:pt>
                <c:pt idx="180">
                  <c:v>15935.6437003756</c:v>
                </c:pt>
                <c:pt idx="181">
                  <c:v>15919.0452807068</c:v>
                </c:pt>
                <c:pt idx="182">
                  <c:v>15900.4111707474</c:v>
                </c:pt>
                <c:pt idx="183">
                  <c:v>15879.6873926834</c:v>
                </c:pt>
                <c:pt idx="184">
                  <c:v>15856.814744691301</c:v>
                </c:pt>
                <c:pt idx="185">
                  <c:v>15831.7288692681</c:v>
                </c:pt>
                <c:pt idx="186">
                  <c:v>15804.3603288656</c:v>
                </c:pt>
                <c:pt idx="187">
                  <c:v>15774.6346890798</c:v>
                </c:pt>
                <c:pt idx="188">
                  <c:v>15742.472609660201</c:v>
                </c:pt>
                <c:pt idx="189">
                  <c:v>15707.7899436138</c:v>
                </c:pt>
                <c:pt idx="190">
                  <c:v>15670.497844686101</c:v>
                </c:pt>
                <c:pt idx="191">
                  <c:v>15630.502883507599</c:v>
                </c:pt>
                <c:pt idx="192">
                  <c:v>15587.707172697899</c:v>
                </c:pt>
                <c:pt idx="193">
                  <c:v>15542.0085012197</c:v>
                </c:pt>
                <c:pt idx="194">
                  <c:v>15493.3004782714</c:v>
                </c:pt>
                <c:pt idx="195">
                  <c:v>15441.472687004099</c:v>
                </c:pt>
                <c:pt idx="196">
                  <c:v>15386.4108483378</c:v>
                </c:pt>
                <c:pt idx="197">
                  <c:v>15327.996995141701</c:v>
                </c:pt>
                <c:pt idx="198">
                  <c:v>15266.1096570273</c:v>
                </c:pt>
                <c:pt idx="199">
                  <c:v>15200.6240559855</c:v>
                </c:pt>
                <c:pt idx="200">
                  <c:v>15131.4123130756</c:v>
                </c:pt>
                <c:pt idx="201">
                  <c:v>15058.343666351</c:v>
                </c:pt>
                <c:pt idx="202">
                  <c:v>14981.2847001747</c:v>
                </c:pt>
                <c:pt idx="203">
                  <c:v>14900.099586045701</c:v>
                </c:pt>
                <c:pt idx="204">
                  <c:v>14814.6503350239</c:v>
                </c:pt>
                <c:pt idx="205">
                  <c:v>14724.797061797</c:v>
                </c:pt>
                <c:pt idx="206">
                  <c:v>14630.3982603927</c:v>
                </c:pt>
                <c:pt idx="207">
                  <c:v>14531.3110914924</c:v>
                </c:pt>
                <c:pt idx="208">
                  <c:v>14427.3916812519</c:v>
                </c:pt>
                <c:pt idx="209">
                  <c:v>14318.495431481801</c:v>
                </c:pt>
                <c:pt idx="210">
                  <c:v>14204.477340985601</c:v>
                </c:pt>
                <c:pt idx="211">
                  <c:v>14085.1923377928</c:v>
                </c:pt>
                <c:pt idx="212">
                  <c:v>13960.4956219656</c:v>
                </c:pt>
                <c:pt idx="213">
                  <c:v>13830.2430185919</c:v>
                </c:pt>
                <c:pt idx="214">
                  <c:v>13694.291340515399</c:v>
                </c:pt>
                <c:pt idx="215">
                  <c:v>13552.498760283501</c:v>
                </c:pt>
                <c:pt idx="216">
                  <c:v>13404.725190729299</c:v>
                </c:pt>
                <c:pt idx="217">
                  <c:v>13250.832673532899</c:v>
                </c:pt>
                <c:pt idx="218">
                  <c:v>13090.685775042</c:v>
                </c:pt>
                <c:pt idx="219">
                  <c:v>12924.1519885579</c:v>
                </c:pt>
                <c:pt idx="220">
                  <c:v>12751.102142232699</c:v>
                </c:pt>
                <c:pt idx="221">
                  <c:v>12571.410811650599</c:v>
                </c:pt>
                <c:pt idx="222">
                  <c:v>12384.9567361057</c:v>
                </c:pt>
                <c:pt idx="223">
                  <c:v>12191.6232375244</c:v>
                </c:pt>
                <c:pt idx="224">
                  <c:v>11991.2986409229</c:v>
                </c:pt>
                <c:pt idx="225">
                  <c:v>11783.8766952325</c:v>
                </c:pt>
                <c:pt idx="226">
                  <c:v>11569.2569932756</c:v>
                </c:pt>
                <c:pt idx="227">
                  <c:v>11347.3453896261</c:v>
                </c:pt>
                <c:pt idx="228">
                  <c:v>11118.054415048</c:v>
                </c:pt>
                <c:pt idx="229">
                  <c:v>10881.303686166801</c:v>
                </c:pt>
                <c:pt idx="230">
                  <c:v>10637.0203090005</c:v>
                </c:pt>
                <c:pt idx="231">
                  <c:v>10385.1392749514</c:v>
                </c:pt>
                <c:pt idx="232">
                  <c:v>10125.603847844</c:v>
                </c:pt>
                <c:pt idx="233">
                  <c:v>9858.3659405838298</c:v>
                </c:pt>
                <c:pt idx="234">
                  <c:v>9583.38648001197</c:v>
                </c:pt>
                <c:pt idx="235">
                  <c:v>9300.6357585339792</c:v>
                </c:pt>
                <c:pt idx="236">
                  <c:v>9010.0937711179595</c:v>
                </c:pt>
                <c:pt idx="237">
                  <c:v>8711.7505362785305</c:v>
                </c:pt>
                <c:pt idx="238">
                  <c:v>8405.6063996941994</c:v>
                </c:pt>
                <c:pt idx="239">
                  <c:v>8091.6723191455903</c:v>
                </c:pt>
                <c:pt idx="240">
                  <c:v>7769.9701295091099</c:v>
                </c:pt>
                <c:pt idx="241">
                  <c:v>7440.5327865970603</c:v>
                </c:pt>
                <c:pt idx="242">
                  <c:v>7103.4045886986396</c:v>
                </c:pt>
                <c:pt idx="243">
                  <c:v>6758.64137474784</c:v>
                </c:pt>
                <c:pt idx="244">
                  <c:v>6406.3106981233204</c:v>
                </c:pt>
                <c:pt idx="245">
                  <c:v>6046.4919751706202</c:v>
                </c:pt>
                <c:pt idx="246">
                  <c:v>5679.27660762921</c:v>
                </c:pt>
                <c:pt idx="247">
                  <c:v>5304.7680782447196</c:v>
                </c:pt>
                <c:pt idx="248">
                  <c:v>4923.0820189495398</c:v>
                </c:pt>
                <c:pt idx="249">
                  <c:v>4534.34625110259</c:v>
                </c:pt>
                <c:pt idx="250">
                  <c:v>4138.7007973895998</c:v>
                </c:pt>
                <c:pt idx="251">
                  <c:v>3736.2978651001699</c:v>
                </c:pt>
                <c:pt idx="252">
                  <c:v>3327.30180061378</c:v>
                </c:pt>
                <c:pt idx="253">
                  <c:v>2911.8890150444399</c:v>
                </c:pt>
                <c:pt idx="254">
                  <c:v>2490.24788111215</c:v>
                </c:pt>
                <c:pt idx="255">
                  <c:v>2062.5786014271698</c:v>
                </c:pt>
                <c:pt idx="256">
                  <c:v>1629.0930484897001</c:v>
                </c:pt>
                <c:pt idx="257">
                  <c:v>1190.01457682264</c:v>
                </c:pt>
                <c:pt idx="258">
                  <c:v>745.57780776653897</c:v>
                </c:pt>
                <c:pt idx="259">
                  <c:v>296.02838757487598</c:v>
                </c:pt>
                <c:pt idx="260">
                  <c:v>-158.377280448363</c:v>
                </c:pt>
                <c:pt idx="261">
                  <c:v>-617.37232892761199</c:v>
                </c:pt>
                <c:pt idx="262">
                  <c:v>-1080.67974357662</c:v>
                </c:pt>
                <c:pt idx="263">
                  <c:v>-1548.0127035192099</c:v>
                </c:pt>
                <c:pt idx="264">
                  <c:v>-2019.0749436671699</c:v>
                </c:pt>
                <c:pt idx="265">
                  <c:v>-2493.5611379796201</c:v>
                </c:pt>
                <c:pt idx="266">
                  <c:v>-2971.1573023619899</c:v>
                </c:pt>
                <c:pt idx="267">
                  <c:v>-3451.5412159050802</c:v>
                </c:pt>
                <c:pt idx="268">
                  <c:v>-3934.3828591146598</c:v>
                </c:pt>
                <c:pt idx="269">
                  <c:v>-4419.3448677410497</c:v>
                </c:pt>
                <c:pt idx="270">
                  <c:v>-4906.0830007847999</c:v>
                </c:pt>
                <c:pt idx="271">
                  <c:v>-5394.2466212298496</c:v>
                </c:pt>
                <c:pt idx="272">
                  <c:v>-5883.4791880396097</c:v>
                </c:pt>
                <c:pt idx="273">
                  <c:v>-6373.4187579428799</c:v>
                </c:pt>
                <c:pt idx="274">
                  <c:v>-6863.6984955371099</c:v>
                </c:pt>
                <c:pt idx="275">
                  <c:v>-7353.9471902437299</c:v>
                </c:pt>
                <c:pt idx="276">
                  <c:v>-7843.7897786656504</c:v>
                </c:pt>
                <c:pt idx="277">
                  <c:v>-8332.8478709196606</c:v>
                </c:pt>
                <c:pt idx="278">
                  <c:v>-8820.7402795452108</c:v>
                </c:pt>
                <c:pt idx="279">
                  <c:v>-9307.08354962667</c:v>
                </c:pt>
                <c:pt idx="280">
                  <c:v>-9791.4924888067999</c:v>
                </c:pt>
                <c:pt idx="281">
                  <c:v>-10273.5806959162</c:v>
                </c:pt>
                <c:pt idx="282">
                  <c:v>-10752.961086993901</c:v>
                </c:pt>
                <c:pt idx="283">
                  <c:v>-11229.2464175309</c:v>
                </c:pt>
                <c:pt idx="284">
                  <c:v>-11702.049799824699</c:v>
                </c:pt>
                <c:pt idx="285">
                  <c:v>-12170.985214398799</c:v>
                </c:pt>
                <c:pt idx="286">
                  <c:v>-12635.6680145022</c:v>
                </c:pt>
                <c:pt idx="287">
                  <c:v>-13095.7154227716</c:v>
                </c:pt>
                <c:pt idx="288">
                  <c:v>-13550.7470192091</c:v>
                </c:pt>
                <c:pt idx="289">
                  <c:v>-14000.3852196922</c:v>
                </c:pt>
                <c:pt idx="290">
                  <c:v>-14444.255744308</c:v>
                </c:pt>
                <c:pt idx="291">
                  <c:v>-14881.9880748672</c:v>
                </c:pt>
                <c:pt idx="292">
                  <c:v>-15313.2159010264</c:v>
                </c:pt>
                <c:pt idx="293">
                  <c:v>-15737.577554512</c:v>
                </c:pt>
                <c:pt idx="294">
                  <c:v>-16154.716431007</c:v>
                </c:pt>
                <c:pt idx="295">
                  <c:v>-16564.2813993249</c:v>
                </c:pt>
                <c:pt idx="296">
                  <c:v>-16965.927197559198</c:v>
                </c:pt>
                <c:pt idx="297">
                  <c:v>-17359.3148159558</c:v>
                </c:pt>
                <c:pt idx="298">
                  <c:v>-17744.1118663138</c:v>
                </c:pt>
                <c:pt idx="299">
                  <c:v>-18119.992937774099</c:v>
                </c:pt>
                <c:pt idx="300">
                  <c:v>-18486.639938906799</c:v>
                </c:pt>
                <c:pt idx="301">
                  <c:v>-18843.742426059202</c:v>
                </c:pt>
                <c:pt idx="302">
                  <c:v>-19190.9979179662</c:v>
                </c:pt>
                <c:pt idx="303">
                  <c:v>-19528.1121966721</c:v>
                </c:pt>
                <c:pt idx="304">
                  <c:v>-19854.799594847002</c:v>
                </c:pt>
                <c:pt idx="305">
                  <c:v>-20170.783269616699</c:v>
                </c:pt>
                <c:pt idx="306">
                  <c:v>-20475.795463056402</c:v>
                </c:pt>
                <c:pt idx="307">
                  <c:v>-20769.577749525699</c:v>
                </c:pt>
                <c:pt idx="308">
                  <c:v>-21051.8812700452</c:v>
                </c:pt>
                <c:pt idx="309">
                  <c:v>-21322.466953937001</c:v>
                </c:pt>
                <c:pt idx="310">
                  <c:v>-21581.1057279665</c:v>
                </c:pt>
                <c:pt idx="311">
                  <c:v>-21827.578713238701</c:v>
                </c:pt>
                <c:pt idx="312">
                  <c:v>-22061.6774101097</c:v>
                </c:pt>
                <c:pt idx="313">
                  <c:v>-22283.203871384001</c:v>
                </c:pt>
                <c:pt idx="314">
                  <c:v>-22491.970864070801</c:v>
                </c:pt>
                <c:pt idx="315">
                  <c:v>-22687.8020199737</c:v>
                </c:pt>
                <c:pt idx="316">
                  <c:v>-22870.531975387701</c:v>
                </c:pt>
                <c:pt idx="317">
                  <c:v>-23040.006500173298</c:v>
                </c:pt>
                <c:pt idx="318">
                  <c:v>-23196.082616469099</c:v>
                </c:pt>
                <c:pt idx="319">
                  <c:v>-23338.628707298099</c:v>
                </c:pt>
                <c:pt idx="320">
                  <c:v>-23467.5246153111</c:v>
                </c:pt>
                <c:pt idx="321">
                  <c:v>-23582.661731895201</c:v>
                </c:pt>
                <c:pt idx="322">
                  <c:v>-23683.943076866399</c:v>
                </c:pt>
                <c:pt idx="323">
                  <c:v>-23771.2833689416</c:v>
                </c:pt>
                <c:pt idx="324">
                  <c:v>-23844.6090871741</c:v>
                </c:pt>
                <c:pt idx="325">
                  <c:v>-23903.858523512699</c:v>
                </c:pt>
                <c:pt idx="326">
                  <c:v>-23948.9818266277</c:v>
                </c:pt>
                <c:pt idx="327">
                  <c:v>-23979.9410371224</c:v>
                </c:pt>
                <c:pt idx="328">
                  <c:v>-23996.7101142297</c:v>
                </c:pt>
                <c:pt idx="329">
                  <c:v>-23999.274954068602</c:v>
                </c:pt>
                <c:pt idx="330">
                  <c:v>-23987.633399511898</c:v>
                </c:pt>
                <c:pt idx="331">
                  <c:v>-23961.795241694599</c:v>
                </c:pt>
                <c:pt idx="332">
                  <c:v>-23921.782213166101</c:v>
                </c:pt>
                <c:pt idx="333">
                  <c:v>-23867.6279726672</c:v>
                </c:pt>
                <c:pt idx="334">
                  <c:v>-23799.378081488499</c:v>
                </c:pt>
                <c:pt idx="335">
                  <c:v>-23717.089971343601</c:v>
                </c:pt>
                <c:pt idx="336">
                  <c:v>-23620.8329036656</c:v>
                </c:pt>
                <c:pt idx="337">
                  <c:v>-23510.6879202169</c:v>
                </c:pt>
                <c:pt idx="338">
                  <c:v>-23386.747784876101</c:v>
                </c:pt>
                <c:pt idx="339">
                  <c:v>-23249.1169164481</c:v>
                </c:pt>
                <c:pt idx="340">
                  <c:v>-23097.9113123235</c:v>
                </c:pt>
                <c:pt idx="341">
                  <c:v>-22933.258462793401</c:v>
                </c:pt>
                <c:pt idx="342">
                  <c:v>-22755.297255810499</c:v>
                </c:pt>
                <c:pt idx="343">
                  <c:v>-22564.1778719713</c:v>
                </c:pt>
                <c:pt idx="344">
                  <c:v>-22360.061669481402</c:v>
                </c:pt>
                <c:pt idx="345">
                  <c:v>-22143.121058852099</c:v>
                </c:pt>
                <c:pt idx="346">
                  <c:v>-21913.539367069799</c:v>
                </c:pt>
                <c:pt idx="347">
                  <c:v>-21671.510690970801</c:v>
                </c:pt>
                <c:pt idx="348">
                  <c:v>-21417.2397395476</c:v>
                </c:pt>
                <c:pt idx="349">
                  <c:v>-21150.941664915401</c:v>
                </c:pt>
                <c:pt idx="350">
                  <c:v>-20872.841881660301</c:v>
                </c:pt>
                <c:pt idx="351">
                  <c:v>-20583.1758743014</c:v>
                </c:pt>
                <c:pt idx="352">
                  <c:v>-20282.188992599898</c:v>
                </c:pt>
                <c:pt idx="353">
                  <c:v>-19970.136234459798</c:v>
                </c:pt>
                <c:pt idx="354">
                  <c:v>-19647.282016175701</c:v>
                </c:pt>
                <c:pt idx="355">
                  <c:v>-19313.899929801399</c:v>
                </c:pt>
                <c:pt idx="356">
                  <c:v>-18970.2724874288</c:v>
                </c:pt>
                <c:pt idx="357">
                  <c:v>-18616.690852191801</c:v>
                </c:pt>
                <c:pt idx="358">
                  <c:v>-18253.454555834702</c:v>
                </c:pt>
                <c:pt idx="359">
                  <c:v>-17880.871202714701</c:v>
                </c:pt>
                <c:pt idx="360">
                  <c:v>-17499.256160140802</c:v>
                </c:pt>
                <c:pt idx="361">
                  <c:v>-17108.932234988901</c:v>
                </c:pt>
                <c:pt idx="362">
                  <c:v>-16710.2293365728</c:v>
                </c:pt>
                <c:pt idx="363">
                  <c:v>-16303.484125794999</c:v>
                </c:pt>
                <c:pt idx="364">
                  <c:v>-15889.039650647001</c:v>
                </c:pt>
                <c:pt idx="365">
                  <c:v>-15467.2449681815</c:v>
                </c:pt>
                <c:pt idx="366">
                  <c:v>-15038.4547531311</c:v>
                </c:pt>
                <c:pt idx="367">
                  <c:v>-14603.0288934033</c:v>
                </c:pt>
                <c:pt idx="368">
                  <c:v>-14161.332072744101</c:v>
                </c:pt>
                <c:pt idx="369">
                  <c:v>-13713.733340921501</c:v>
                </c:pt>
                <c:pt idx="370">
                  <c:v>-13260.6056718444</c:v>
                </c:pt>
                <c:pt idx="371">
                  <c:v>-12802.325510098501</c:v>
                </c:pt>
                <c:pt idx="372">
                  <c:v>-12339.272306449</c:v>
                </c:pt>
                <c:pt idx="373">
                  <c:v>-11871.828042925799</c:v>
                </c:pt>
                <c:pt idx="374">
                  <c:v>-11400.376748178</c:v>
                </c:pt>
                <c:pt idx="375">
                  <c:v>-10925.304003853</c:v>
                </c:pt>
                <c:pt idx="376">
                  <c:v>-10446.9964428241</c:v>
                </c:pt>
                <c:pt idx="377">
                  <c:v>-9965.8412401599999</c:v>
                </c:pt>
                <c:pt idx="378">
                  <c:v>-9482.22559779519</c:v>
                </c:pt>
                <c:pt idx="379">
                  <c:v>-8996.5362239268707</c:v>
                </c:pt>
                <c:pt idx="380">
                  <c:v>-8509.1588082262497</c:v>
                </c:pt>
                <c:pt idx="381">
                  <c:v>-8020.4774940126199</c:v>
                </c:pt>
                <c:pt idx="382">
                  <c:v>-7530.8743485950499</c:v>
                </c:pt>
                <c:pt idx="383">
                  <c:v>-7040.7288330392003</c:v>
                </c:pt>
                <c:pt idx="384">
                  <c:v>-6550.4172726652296</c:v>
                </c:pt>
                <c:pt idx="385">
                  <c:v>-6060.3123296256299</c:v>
                </c:pt>
                <c:pt idx="386">
                  <c:v>-5570.7824789492497</c:v>
                </c:pt>
                <c:pt idx="387">
                  <c:v>-5082.19148946931</c:v>
                </c:pt>
                <c:pt idx="388">
                  <c:v>-4594.89791107774</c:v>
                </c:pt>
                <c:pt idx="389">
                  <c:v>-4109.2545697666501</c:v>
                </c:pt>
                <c:pt idx="390">
                  <c:v>-3625.6080719275401</c:v>
                </c:pt>
                <c:pt idx="391">
                  <c:v>-3144.29831938199</c:v>
                </c:pt>
                <c:pt idx="392">
                  <c:v>-2665.6580366124799</c:v>
                </c:pt>
                <c:pt idx="393">
                  <c:v>-2190.0123116488899</c:v>
                </c:pt>
                <c:pt idx="394">
                  <c:v>-1717.6781520440099</c:v>
                </c:pt>
                <c:pt idx="395">
                  <c:v>-1248.9640573419599</c:v>
                </c:pt>
                <c:pt idx="396">
                  <c:v>-784.16960940470995</c:v>
                </c:pt>
                <c:pt idx="397">
                  <c:v>-323.585081915324</c:v>
                </c:pt>
                <c:pt idx="398">
                  <c:v>132.50892967854199</c:v>
                </c:pt>
                <c:pt idx="399">
                  <c:v>583.84185658050103</c:v>
                </c:pt>
                <c:pt idx="400">
                  <c:v>1030.1534822905601</c:v>
                </c:pt>
                <c:pt idx="401">
                  <c:v>1471.1942444275601</c:v>
                </c:pt>
                <c:pt idx="402">
                  <c:v>1906.7255117622601</c:v>
                </c:pt>
                <c:pt idx="403">
                  <c:v>2336.5198355848702</c:v>
                </c:pt>
                <c:pt idx="404">
                  <c:v>2760.3611746295901</c:v>
                </c:pt>
                <c:pt idx="405">
                  <c:v>3178.0450928790101</c:v>
                </c:pt>
                <c:pt idx="406">
                  <c:v>3589.37892967994</c:v>
                </c:pt>
                <c:pt idx="407">
                  <c:v>3994.1819417126799</c:v>
                </c:pt>
                <c:pt idx="408">
                  <c:v>4392.2854164685104</c:v>
                </c:pt>
                <c:pt idx="409">
                  <c:v>4783.5327570078998</c:v>
                </c:pt>
                <c:pt idx="410">
                  <c:v>5167.7795378882502</c:v>
                </c:pt>
                <c:pt idx="411">
                  <c:v>5544.8935322686903</c:v>
                </c:pt>
                <c:pt idx="412">
                  <c:v>5914.7547103178204</c:v>
                </c:pt>
                <c:pt idx="413">
                  <c:v>6277.25520916597</c:v>
                </c:pt>
                <c:pt idx="414">
                  <c:v>6632.29927475973</c:v>
                </c:pt>
                <c:pt idx="415">
                  <c:v>6979.8031760886397</c:v>
                </c:pt>
                <c:pt idx="416">
                  <c:v>7319.6950923619197</c:v>
                </c:pt>
                <c:pt idx="417">
                  <c:v>7651.9149738187698</c:v>
                </c:pt>
                <c:pt idx="418">
                  <c:v>7976.4143769549801</c:v>
                </c:pt>
                <c:pt idx="419">
                  <c:v>8293.1562750428002</c:v>
                </c:pt>
                <c:pt idx="420">
                  <c:v>8602.1148449089906</c:v>
                </c:pt>
                <c:pt idx="421">
                  <c:v>8903.2752310174201</c:v>
                </c:pt>
                <c:pt idx="422">
                  <c:v>9196.6332879767306</c:v>
                </c:pt>
                <c:pt idx="423">
                  <c:v>9482.1953026600295</c:v>
                </c:pt>
                <c:pt idx="424">
                  <c:v>9759.9776971825795</c:v>
                </c:pt>
                <c:pt idx="425">
                  <c:v>10030.006714034</c:v>
                </c:pt>
                <c:pt idx="426">
                  <c:v>10292.3180847044</c:v>
                </c:pt>
                <c:pt idx="427">
                  <c:v>10546.9566831761</c:v>
                </c:pt>
                <c:pt idx="428">
                  <c:v>10793.976165682199</c:v>
                </c:pt>
                <c:pt idx="429">
                  <c:v>11033.438598144099</c:v>
                </c:pt>
                <c:pt idx="430">
                  <c:v>11265.4140727175</c:v>
                </c:pt>
                <c:pt idx="431">
                  <c:v>11489.980314869101</c:v>
                </c:pt>
                <c:pt idx="432">
                  <c:v>11707.222282405301</c:v>
                </c:pt>
                <c:pt idx="433">
                  <c:v>11917.231757858101</c:v>
                </c:pt>
                <c:pt idx="434">
                  <c:v>12120.1069356109</c:v>
                </c:pt>
                <c:pt idx="435">
                  <c:v>12315.9520051208</c:v>
                </c:pt>
                <c:pt idx="436">
                  <c:v>12504.876731557901</c:v>
                </c:pt>
                <c:pt idx="437">
                  <c:v>12686.996035144</c:v>
                </c:pt>
                <c:pt idx="438">
                  <c:v>12862.4295704246</c:v>
                </c:pt>
                <c:pt idx="439">
                  <c:v>13031.3013066614</c:v>
                </c:pt>
                <c:pt idx="440">
                  <c:v>13193.739110475</c:v>
                </c:pt>
                <c:pt idx="441">
                  <c:v>13349.874331811799</c:v>
                </c:pt>
                <c:pt idx="442">
                  <c:v>13499.841394245501</c:v>
                </c:pt>
                <c:pt idx="443">
                  <c:v>13643.7773905626</c:v>
                </c:pt>
                <c:pt idx="444">
                  <c:v>13781.821684512501</c:v>
                </c:pt>
                <c:pt idx="445">
                  <c:v>13914.1155195388</c:v>
                </c:pt>
                <c:pt idx="446">
                  <c:v>14040.8016352369</c:v>
                </c:pt>
                <c:pt idx="447">
                  <c:v>14162.0238922178</c:v>
                </c:pt>
                <c:pt idx="448">
                  <c:v>14277.9269059869</c:v>
                </c:pt>
                <c:pt idx="449">
                  <c:v>14388.655690379401</c:v>
                </c:pt>
                <c:pt idx="450">
                  <c:v>14494.355311028299</c:v>
                </c:pt>
                <c:pt idx="451">
                  <c:v>14595.1705492729</c:v>
                </c:pt>
                <c:pt idx="452">
                  <c:v>14691.2455768538</c:v>
                </c:pt>
                <c:pt idx="453">
                  <c:v>14782.7236416776</c:v>
                </c:pt>
                <c:pt idx="454">
                  <c:v>14869.746764874701</c:v>
                </c:pt>
                <c:pt idx="455">
                  <c:v>14952.4554493176</c:v>
                </c:pt>
                <c:pt idx="456">
                  <c:v>15030.9883997121</c:v>
                </c:pt>
                <c:pt idx="457">
                  <c:v>15105.482254323701</c:v>
                </c:pt>
                <c:pt idx="458">
                  <c:v>15176.0713283525</c:v>
                </c:pt>
                <c:pt idx="459">
                  <c:v>15242.8873689271</c:v>
                </c:pt>
                <c:pt idx="460">
                  <c:v>15306.0593216445</c:v>
                </c:pt>
                <c:pt idx="461">
                  <c:v>15365.7131085491</c:v>
                </c:pt>
                <c:pt idx="462">
                  <c:v>15421.971417405701</c:v>
                </c:pt>
                <c:pt idx="463">
                  <c:v>15474.953502095501</c:v>
                </c:pt>
                <c:pt idx="464">
                  <c:v>15524.7749939324</c:v>
                </c:pt>
                <c:pt idx="465">
                  <c:v>15571.547723679399</c:v>
                </c:pt>
                <c:pt idx="466">
                  <c:v>15615.379554020101</c:v>
                </c:pt>
                <c:pt idx="467">
                  <c:v>15656.374222226201</c:v>
                </c:pt>
                <c:pt idx="468">
                  <c:v>15694.631192750399</c:v>
                </c:pt>
                <c:pt idx="469">
                  <c:v>15730.2455194618</c:v>
                </c:pt>
                <c:pt idx="470">
                  <c:v>15763.307717235601</c:v>
                </c:pt>
                <c:pt idx="471">
                  <c:v>15793.903642605999</c:v>
                </c:pt>
                <c:pt idx="472">
                  <c:v>15822.114383189901</c:v>
                </c:pt>
                <c:pt idx="473">
                  <c:v>15848.0161555919</c:v>
                </c:pt>
                <c:pt idx="474">
                  <c:v>15871.680211503601</c:v>
                </c:pt>
                <c:pt idx="475">
                  <c:v>15893.172751722799</c:v>
                </c:pt>
                <c:pt idx="476">
                  <c:v>15912.5548478202</c:v>
                </c:pt>
                <c:pt idx="477">
                  <c:v>15929.8823712011</c:v>
                </c:pt>
                <c:pt idx="478">
                  <c:v>15945.2059293164</c:v>
                </c:pt>
                <c:pt idx="479">
                  <c:v>15958.5708087975</c:v>
                </c:pt>
                <c:pt idx="480">
                  <c:v>15970.016925304501</c:v>
                </c:pt>
                <c:pt idx="481">
                  <c:v>15979.578779896599</c:v>
                </c:pt>
                <c:pt idx="482">
                  <c:v>15987.285421754699</c:v>
                </c:pt>
                <c:pt idx="483">
                  <c:v>15993.1604171045</c:v>
                </c:pt>
                <c:pt idx="484">
                  <c:v>15997.221824214999</c:v>
                </c:pt>
                <c:pt idx="485">
                  <c:v>15999.482174365799</c:v>
                </c:pt>
                <c:pt idx="486">
                  <c:v>15999.948458705299</c:v>
                </c:pt>
                <c:pt idx="487">
                  <c:v>15998.622120940299</c:v>
                </c:pt>
                <c:pt idx="488">
                  <c:v>15995.49905583</c:v>
                </c:pt>
                <c:pt idx="489">
                  <c:v>15990.5696134727</c:v>
                </c:pt>
                <c:pt idx="490">
                  <c:v>15983.8186094087</c:v>
                </c:pt>
                <c:pt idx="491">
                  <c:v>15975.2253405793</c:v>
                </c:pt>
                <c:pt idx="492">
                  <c:v>15964.7636072107</c:v>
                </c:pt>
                <c:pt idx="493">
                  <c:v>15952.401740715401</c:v>
                </c:pt>
                <c:pt idx="494">
                  <c:v>15938.102637726401</c:v>
                </c:pt>
                <c:pt idx="495">
                  <c:v>15921.8238004013</c:v>
                </c:pt>
                <c:pt idx="496">
                  <c:v>15903.517383157599</c:v>
                </c:pt>
                <c:pt idx="497">
                  <c:v>15883.130246020401</c:v>
                </c:pt>
                <c:pt idx="498">
                  <c:v>15860.6040147806</c:v>
                </c:pt>
                <c:pt idx="499">
                  <c:v>15835.875148184799</c:v>
                </c:pt>
                <c:pt idx="500">
                  <c:v>15808.8750123888</c:v>
                </c:pt>
                <c:pt idx="501">
                  <c:v>15779.529962927199</c:v>
                </c:pt>
                <c:pt idx="502">
                  <c:v>15747.7614344587</c:v>
                </c:pt>
                <c:pt idx="503">
                  <c:v>15713.4860385621</c:v>
                </c:pt>
                <c:pt idx="504">
                  <c:v>15676.615669864001</c:v>
                </c:pt>
                <c:pt idx="505">
                  <c:v>15637.057620785999</c:v>
                </c:pt>
                <c:pt idx="506">
                  <c:v>15594.714705202099</c:v>
                </c:pt>
                <c:pt idx="507">
                  <c:v>15549.485391300501</c:v>
                </c:pt>
                <c:pt idx="508">
                  <c:v>15501.2639439373</c:v>
                </c:pt>
                <c:pt idx="509">
                  <c:v>15449.940576770499</c:v>
                </c:pt>
                <c:pt idx="510">
                  <c:v>15395.4016144495</c:v>
                </c:pt>
                <c:pt idx="511">
                  <c:v>15337.5296651279</c:v>
                </c:pt>
                <c:pt idx="512">
                  <c:v>15276.203803549901</c:v>
                </c:pt>
                <c:pt idx="513">
                  <c:v>15211.2997649462</c:v>
                </c:pt>
                <c:pt idx="514">
                  <c:v>15142.6901499498</c:v>
                </c:pt>
                <c:pt idx="515">
                  <c:v>15070.244640720701</c:v>
                </c:pt>
                <c:pt idx="516">
                  <c:v>14993.830228438301</c:v>
                </c:pt>
                <c:pt idx="517">
                  <c:v>14913.311452288501</c:v>
                </c:pt>
                <c:pt idx="518">
                  <c:v>14828.550650036401</c:v>
                </c:pt>
                <c:pt idx="519">
                  <c:v>14739.4082202381</c:v>
                </c:pt>
                <c:pt idx="520">
                  <c:v>14645.742896100201</c:v>
                </c:pt>
                <c:pt idx="521">
                  <c:v>14547.412030949799</c:v>
                </c:pt>
                <c:pt idx="522">
                  <c:v>14444.271895232199</c:v>
                </c:pt>
                <c:pt idx="523">
                  <c:v>14336.1779848935</c:v>
                </c:pt>
                <c:pt idx="524">
                  <c:v>14222.985340957401</c:v>
                </c:pt>
                <c:pt idx="525">
                  <c:v>14104.5488800438</c:v>
                </c:pt>
                <c:pt idx="526">
                  <c:v>13980.723735514999</c:v>
                </c:pt>
                <c:pt idx="527">
                  <c:v>13851.3656088755</c:v>
                </c:pt>
                <c:pt idx="528">
                  <c:v>13716.331130983401</c:v>
                </c:pt>
                <c:pt idx="529">
                  <c:v>13575.478232568599</c:v>
                </c:pt>
                <c:pt idx="530">
                  <c:v>13428.666523480901</c:v>
                </c:pt>
                <c:pt idx="531">
                  <c:v>13275.7576800275</c:v>
                </c:pt>
                <c:pt idx="532">
                  <c:v>13116.6158396883</c:v>
                </c:pt>
                <c:pt idx="533">
                  <c:v>12951.108002428</c:v>
                </c:pt>
                <c:pt idx="534">
                  <c:v>12779.104437760199</c:v>
                </c:pt>
                <c:pt idx="535">
                  <c:v>12600.479096646301</c:v>
                </c:pt>
                <c:pt idx="536">
                  <c:v>12415.110027254599</c:v>
                </c:pt>
                <c:pt idx="537">
                  <c:v>12222.8797935332</c:v>
                </c:pt>
                <c:pt idx="538">
                  <c:v>12023.675895500601</c:v>
                </c:pt>
                <c:pt idx="539">
                  <c:v>11817.391190091999</c:v>
                </c:pt>
                <c:pt idx="540">
                  <c:v>11603.9243113547</c:v>
                </c:pt>
                <c:pt idx="541">
                  <c:v>11383.1800887314</c:v>
                </c:pt>
                <c:pt idx="542">
                  <c:v>11155.069962133301</c:v>
                </c:pt>
                <c:pt idx="543">
                  <c:v>10919.5123924617</c:v>
                </c:pt>
                <c:pt idx="544">
                  <c:v>10676.433266210601</c:v>
                </c:pt>
                <c:pt idx="545">
                  <c:v>10425.7662927529</c:v>
                </c:pt>
                <c:pt idx="546">
                  <c:v>10167.453392899901</c:v>
                </c:pt>
                <c:pt idx="547">
                  <c:v>9901.4450773089102</c:v>
                </c:pt>
                <c:pt idx="548">
                  <c:v>9627.7008133128093</c:v>
                </c:pt>
                <c:pt idx="549">
                  <c:v>9346.1893787500103</c:v>
                </c:pt>
                <c:pt idx="550">
                  <c:v>9056.8892013860695</c:v>
                </c:pt>
                <c:pt idx="551">
                  <c:v>8759.7886825395399</c:v>
                </c:pt>
                <c:pt idx="552">
                  <c:v>8454.8865035543404</c:v>
                </c:pt>
                <c:pt idx="553">
                  <c:v>8142.1919137988098</c:v>
                </c:pt>
                <c:pt idx="554">
                  <c:v>7821.7249989184302</c:v>
                </c:pt>
                <c:pt idx="555">
                  <c:v>7493.5169281235003</c:v>
                </c:pt>
                <c:pt idx="556">
                  <c:v>7157.6101793552298</c:v>
                </c:pt>
                <c:pt idx="557">
                  <c:v>6814.0587412450805</c:v>
                </c:pt>
                <c:pt idx="558">
                  <c:v>6462.9282908587702</c:v>
                </c:pt>
                <c:pt idx="559">
                  <c:v>6104.2963463014303</c:v>
                </c:pt>
                <c:pt idx="560">
                  <c:v>5738.2523933516704</c:v>
                </c:pt>
                <c:pt idx="561">
                  <c:v>5364.8979853883102</c:v>
                </c:pt>
                <c:pt idx="562">
                  <c:v>4984.34681597694</c:v>
                </c:pt>
                <c:pt idx="563">
                  <c:v>4596.72476358925</c:v>
                </c:pt>
                <c:pt idx="564">
                  <c:v>4202.1699080387098</c:v>
                </c:pt>
                <c:pt idx="565">
                  <c:v>3800.8325183307502</c:v>
                </c:pt>
                <c:pt idx="566">
                  <c:v>3392.8750117404802</c:v>
                </c:pt>
                <c:pt idx="567">
                  <c:v>2978.4718840492201</c:v>
                </c:pt>
                <c:pt idx="568">
                  <c:v>2557.80961098948</c:v>
                </c:pt>
                <c:pt idx="569">
                  <c:v>2131.0865210642801</c:v>
                </c:pt>
                <c:pt idx="570">
                  <c:v>1698.5126400271499</c:v>
                </c:pt>
                <c:pt idx="571">
                  <c:v>1260.30950742033</c:v>
                </c:pt>
                <c:pt idx="572">
                  <c:v>816.70996568364296</c:v>
                </c:pt>
                <c:pt idx="573">
                  <c:v>367.95792245520101</c:v>
                </c:pt>
                <c:pt idx="574">
                  <c:v>-85.691913210696598</c:v>
                </c:pt>
                <c:pt idx="575">
                  <c:v>-543.97431988262394</c:v>
                </c:pt>
                <c:pt idx="576">
                  <c:v>-1006.61387712763</c:v>
                </c:pt>
                <c:pt idx="577">
                  <c:v>-1473.3253022153899</c:v>
                </c:pt>
                <c:pt idx="578">
                  <c:v>-1943.8138090601401</c:v>
                </c:pt>
                <c:pt idx="579">
                  <c:v>-2417.7754882356899</c:v>
                </c:pt>
                <c:pt idx="580">
                  <c:v>-2894.8977068322802</c:v>
                </c:pt>
                <c:pt idx="581">
                  <c:v>-3374.85952686357</c:v>
                </c:pt>
                <c:pt idx="582">
                  <c:v>-3857.3321408827301</c:v>
                </c:pt>
                <c:pt idx="583">
                  <c:v>-4341.9793234219196</c:v>
                </c:pt>
                <c:pt idx="584">
                  <c:v>-4828.4578968364403</c:v>
                </c:pt>
                <c:pt idx="585">
                  <c:v>-5316.41821010892</c:v>
                </c:pt>
                <c:pt idx="586">
                  <c:v>-5805.5046291498702</c:v>
                </c:pt>
                <c:pt idx="587">
                  <c:v>-6295.3560371232297</c:v>
                </c:pt>
                <c:pt idx="588">
                  <c:v>-6785.6063433233403</c:v>
                </c:pt>
                <c:pt idx="589">
                  <c:v>-7275.8849991363304</c:v>
                </c:pt>
                <c:pt idx="590">
                  <c:v>-7765.8175196337597</c:v>
                </c:pt>
                <c:pt idx="591">
                  <c:v>-8255.0260093662891</c:v>
                </c:pt>
                <c:pt idx="592">
                  <c:v>-8743.1296909542307</c:v>
                </c:pt>
                <c:pt idx="593">
                  <c:v>-9229.7454351064007</c:v>
                </c:pt>
                <c:pt idx="594">
                  <c:v>-9714.4882907374395</c:v>
                </c:pt>
                <c:pt idx="595">
                  <c:v>-10196.972013901001</c:v>
                </c:pt>
                <c:pt idx="596">
                  <c:v>-10676.8095943061</c:v>
                </c:pt>
                <c:pt idx="597">
                  <c:v>-11153.6137782368</c:v>
                </c:pt>
                <c:pt idx="598">
                  <c:v>-11626.997586759</c:v>
                </c:pt>
                <c:pt idx="599">
                  <c:v>-12096.574828151201</c:v>
                </c:pt>
                <c:pt idx="600">
                  <c:v>-12561.9606035699</c:v>
                </c:pt>
                <c:pt idx="601">
                  <c:v>-13022.771805019</c:v>
                </c:pt>
                <c:pt idx="602">
                  <c:v>-13478.6276047638</c:v>
                </c:pt>
                <c:pt idx="603">
                  <c:v>-13929.1499353989</c:v>
                </c:pt>
                <c:pt idx="604">
                  <c:v>-14373.963959847701</c:v>
                </c:pt>
                <c:pt idx="605">
                  <c:v>-14812.6985306395</c:v>
                </c:pt>
                <c:pt idx="606">
                  <c:v>-15244.986637882301</c:v>
                </c:pt>
                <c:pt idx="607">
                  <c:v>-15670.4658454124</c:v>
                </c:pt>
                <c:pt idx="608">
                  <c:v>-16088.778714672701</c:v>
                </c:pt>
                <c:pt idx="609">
                  <c:v>-16499.573215934099</c:v>
                </c:pt>
                <c:pt idx="610">
                  <c:v>-16902.503126537798</c:v>
                </c:pt>
                <c:pt idx="611">
                  <c:v>-17297.228415896701</c:v>
                </c:pt>
                <c:pt idx="612">
                  <c:v>-17683.415617052298</c:v>
                </c:pt>
                <c:pt idx="613">
                  <c:v>-18060.7381846385</c:v>
                </c:pt>
                <c:pt idx="614">
                  <c:v>-18428.8768391556</c:v>
                </c:pt>
                <c:pt idx="615">
                  <c:v>-18787.5198975067</c:v>
                </c:pt>
                <c:pt idx="616">
                  <c:v>-19136.363589794099</c:v>
                </c:pt>
                <c:pt idx="617">
                  <c:v>-19475.112362416701</c:v>
                </c:pt>
                <c:pt idx="618">
                  <c:v>-19803.4791675458</c:v>
                </c:pt>
                <c:pt idx="619">
                  <c:v>-20121.1857390941</c:v>
                </c:pt>
                <c:pt idx="620">
                  <c:v>-20427.962855321901</c:v>
                </c:pt>
                <c:pt idx="621">
                  <c:v>-20723.550588254799</c:v>
                </c:pt>
                <c:pt idx="622">
                  <c:v>-21007.698540110399</c:v>
                </c:pt>
                <c:pt idx="623">
                  <c:v>-21280.166066950798</c:v>
                </c:pt>
                <c:pt idx="624">
                  <c:v>-21540.7224897991</c:v>
                </c:pt>
                <c:pt idx="625">
                  <c:v>-21789.147293468501</c:v>
                </c:pt>
                <c:pt idx="626">
                  <c:v>-22025.230313364598</c:v>
                </c:pt>
                <c:pt idx="627">
                  <c:v>-22248.7719105301</c:v>
                </c:pt>
                <c:pt idx="628">
                  <c:v>-22459.583135204899</c:v>
                </c:pt>
                <c:pt idx="629">
                  <c:v>-22657.4858791759</c:v>
                </c:pt>
                <c:pt idx="630">
                  <c:v>-22842.3130171909</c:v>
                </c:pt>
                <c:pt idx="631">
                  <c:v>-23013.908537706098</c:v>
                </c:pt>
                <c:pt idx="632">
                  <c:v>-23172.127663232299</c:v>
                </c:pt>
                <c:pt idx="633">
                  <c:v>-23316.836960534099</c:v>
                </c:pt>
                <c:pt idx="634">
                  <c:v>-23447.9144409279</c:v>
                </c:pt>
                <c:pt idx="635">
                  <c:v>-23565.249650910901</c:v>
                </c:pt>
                <c:pt idx="636">
                  <c:v>-23668.7437533386</c:v>
                </c:pt>
                <c:pt idx="637">
                  <c:v>-23758.309599353401</c:v>
                </c:pt>
                <c:pt idx="638">
                  <c:v>-23833.871791247799</c:v>
                </c:pt>
                <c:pt idx="639">
                  <c:v>-23895.366736427</c:v>
                </c:pt>
                <c:pt idx="640">
                  <c:v>-23942.742692617299</c:v>
                </c:pt>
                <c:pt idx="641">
                  <c:v>-23975.9598044423</c:v>
                </c:pt>
                <c:pt idx="642">
                  <c:v>-23994.990131470498</c:v>
                </c:pt>
                <c:pt idx="643">
                  <c:v>-23999.817667810901</c:v>
                </c:pt>
                <c:pt idx="644">
                  <c:v>-23990.438353315501</c:v>
                </c:pt>
                <c:pt idx="645">
                  <c:v>-23966.860076416899</c:v>
                </c:pt>
                <c:pt idx="646">
                  <c:v>-23929.102668613101</c:v>
                </c:pt>
                <c:pt idx="647">
                  <c:v>-23877.197890580101</c:v>
                </c:pt>
                <c:pt idx="648">
                  <c:v>-23811.189409875002</c:v>
                </c:pt>
                <c:pt idx="649">
                  <c:v>-23731.132770166201</c:v>
                </c:pt>
                <c:pt idx="650">
                  <c:v>-23637.095351902801</c:v>
                </c:pt>
                <c:pt idx="651">
                  <c:v>-23529.156324316202</c:v>
                </c:pt>
                <c:pt idx="652">
                  <c:v>-23407.4065886219</c:v>
                </c:pt>
                <c:pt idx="653">
                  <c:v>-23271.948712271002</c:v>
                </c:pt>
                <c:pt idx="654">
                  <c:v>-23122.896854079001</c:v>
                </c:pt>
                <c:pt idx="655">
                  <c:v>-22960.3766800425</c:v>
                </c:pt>
                <c:pt idx="656">
                  <c:v>-22784.525269636601</c:v>
                </c:pt>
                <c:pt idx="657">
                  <c:v>-22595.491012370501</c:v>
                </c:pt>
                <c:pt idx="658">
                  <c:v>-22393.433494364101</c:v>
                </c:pt>
                <c:pt idx="659">
                  <c:v>-22178.523374697601</c:v>
                </c:pt>
                <c:pt idx="660">
                  <c:v>-21950.942251275199</c:v>
                </c:pt>
                <c:pt idx="661">
                  <c:v>-21710.882515937101</c:v>
                </c:pt>
                <c:pt idx="662">
                  <c:v>-21458.547198547301</c:v>
                </c:pt>
                <c:pt idx="663">
                  <c:v>-21194.1497997837</c:v>
                </c:pt>
                <c:pt idx="664">
                  <c:v>-20917.914112356299</c:v>
                </c:pt>
                <c:pt idx="665">
                  <c:v>-20630.074030379201</c:v>
                </c:pt>
                <c:pt idx="666">
                  <c:v>-20330.8733466331</c:v>
                </c:pt>
                <c:pt idx="667">
                  <c:v>-20020.565537458599</c:v>
                </c:pt>
                <c:pt idx="668">
                  <c:v>-19699.413535035601</c:v>
                </c:pt>
                <c:pt idx="669">
                  <c:v>-19367.6894868167</c:v>
                </c:pt>
                <c:pt idx="670">
                  <c:v>-19025.674501904501</c:v>
                </c:pt>
                <c:pt idx="671">
                  <c:v>-18673.658384181101</c:v>
                </c:pt>
                <c:pt idx="672">
                  <c:v>-18311.9393520259</c:v>
                </c:pt>
                <c:pt idx="673">
                  <c:v>-17940.8237444857</c:v>
                </c:pt>
                <c:pt idx="674">
                  <c:v>-17560.625713795402</c:v>
                </c:pt>
                <c:pt idx="675">
                  <c:v>-17171.666904180802</c:v>
                </c:pt>
                <c:pt idx="676">
                  <c:v>-16774.2761169185</c:v>
                </c:pt>
                <c:pt idx="677">
                  <c:v>-16368.7889616678</c:v>
                </c:pt>
                <c:pt idx="678">
                  <c:v>-15955.5474941392</c:v>
                </c:pt>
                <c:pt idx="679">
                  <c:v>-15534.899840209901</c:v>
                </c:pt>
                <c:pt idx="680">
                  <c:v>-15107.199806656001</c:v>
                </c:pt>
                <c:pt idx="681">
                  <c:v>-14672.8064787192</c:v>
                </c:pt>
                <c:pt idx="682">
                  <c:v>-14232.083804792799</c:v>
                </c:pt>
                <c:pt idx="683">
                  <c:v>-13785.4001685657</c:v>
                </c:pt>
                <c:pt idx="684">
                  <c:v>-13333.1279490331</c:v>
                </c:pt>
                <c:pt idx="685">
                  <c:v>-12875.6430688417</c:v>
                </c:pt>
                <c:pt idx="686">
                  <c:v>-12413.324531510299</c:v>
                </c:pt>
                <c:pt idx="687">
                  <c:v>-11946.5539481298</c:v>
                </c:pt>
                <c:pt idx="688">
                  <c:v>-11475.715054219099</c:v>
                </c:pt>
                <c:pt idx="689">
                  <c:v>-11001.1932174796</c:v>
                </c:pt>
                <c:pt idx="690">
                  <c:v>-10523.374937263899</c:v>
                </c:pt>
                <c:pt idx="691">
                  <c:v>-10042.647336637699</c:v>
                </c:pt>
                <c:pt idx="692">
                  <c:v>-9559.3976479872399</c:v>
                </c:pt>
                <c:pt idx="693">
                  <c:v>-9074.0126931847808</c:v>
                </c:pt>
                <c:pt idx="694">
                  <c:v>-8586.8783593907701</c:v>
                </c:pt>
                <c:pt idx="695">
                  <c:v>-8098.3790716326903</c:v>
                </c:pt>
                <c:pt idx="696">
                  <c:v>-7608.8972633557096</c:v>
                </c:pt>
                <c:pt idx="697">
                  <c:v>-7118.8128461946299</c:v>
                </c:pt>
                <c:pt idx="698">
                  <c:v>-6628.5026802662896</c:v>
                </c:pt>
                <c:pt idx="699">
                  <c:v>-6138.3400463241096</c:v>
                </c:pt>
                <c:pt idx="700">
                  <c:v>-5648.6941211559297</c:v>
                </c:pt>
                <c:pt idx="701">
                  <c:v>-5159.9294576382399</c:v>
                </c:pt>
                <c:pt idx="702">
                  <c:v>-4672.4054708853801</c:v>
                </c:pt>
                <c:pt idx="703">
                  <c:v>-4186.4759319526102</c:v>
                </c:pt>
                <c:pt idx="704">
                  <c:v>-3702.4884705623399</c:v>
                </c:pt>
                <c:pt idx="705">
                  <c:v>-3220.7840883265098</c:v>
                </c:pt>
                <c:pt idx="706">
                  <c:v>-2741.6966839374099</c:v>
                </c:pt>
                <c:pt idx="707">
                  <c:v>-2265.55259178192</c:v>
                </c:pt>
                <c:pt idx="708">
                  <c:v>-1792.6701354192401</c:v>
                </c:pt>
                <c:pt idx="709">
                  <c:v>-1323.35919733019</c:v>
                </c:pt>
                <c:pt idx="710">
                  <c:v>-857.92080630975204</c:v>
                </c:pt>
                <c:pt idx="711">
                  <c:v>-396.64674383020298</c:v>
                </c:pt>
                <c:pt idx="712">
                  <c:v>60.180829353075502</c:v>
                </c:pt>
                <c:pt idx="713">
                  <c:v>512.28972514157101</c:v>
                </c:pt>
                <c:pt idx="714">
                  <c:v>959.41805743771602</c:v>
                </c:pt>
                <c:pt idx="715">
                  <c:v>1401.3145478287599</c:v>
                </c:pt>
                <c:pt idx="716">
                  <c:v>1837.7388066287799</c:v>
                </c:pt>
                <c:pt idx="717">
                  <c:v>2268.4615883886499</c:v>
                </c:pt>
                <c:pt idx="718">
                  <c:v>2693.2650210799602</c:v>
                </c:pt>
                <c:pt idx="719">
                  <c:v>3111.9428082596</c:v>
                </c:pt>
                <c:pt idx="720">
                  <c:v>3524.30040362913</c:v>
                </c:pt>
                <c:pt idx="721">
                  <c:v>3930.1551575127201</c:v>
                </c:pt>
                <c:pt idx="722">
                  <c:v>4329.3364348906798</c:v>
                </c:pt>
                <c:pt idx="723">
                  <c:v>4721.68570474227</c:v>
                </c:pt>
                <c:pt idx="724">
                  <c:v>5107.0566005676301</c:v>
                </c:pt>
                <c:pt idx="725">
                  <c:v>5485.3149520776497</c:v>
                </c:pt>
                <c:pt idx="726">
                  <c:v>5856.3387881590597</c:v>
                </c:pt>
                <c:pt idx="727">
                  <c:v>6220.0183113375697</c:v>
                </c:pt>
                <c:pt idx="728">
                  <c:v>6576.2558440789398</c:v>
                </c:pt>
                <c:pt idx="729">
                  <c:v>6924.9657473798097</c:v>
                </c:pt>
                <c:pt idx="730">
                  <c:v>7266.0743122093299</c:v>
                </c:pt>
                <c:pt idx="731">
                  <c:v>7599.5196244690896</c:v>
                </c:pt>
                <c:pt idx="732">
                  <c:v>7925.2514042378398</c:v>
                </c:pt>
                <c:pt idx="733">
                  <c:v>8243.2308201638007</c:v>
                </c:pt>
                <c:pt idx="734">
                  <c:v>8553.4302799560992</c:v>
                </c:pt>
                <c:pt idx="735">
                  <c:v>8855.8331980087205</c:v>
                </c:pt>
                <c:pt idx="736">
                  <c:v>9150.4337412664208</c:v>
                </c:pt>
                <c:pt idx="737">
                  <c:v>9437.2365545095799</c:v>
                </c:pt>
                <c:pt idx="738">
                  <c:v>9716.2564662948407</c:v>
                </c:pt>
                <c:pt idx="739">
                  <c:v>9987.5181768411294</c:v>
                </c:pt>
                <c:pt idx="740">
                  <c:v>10251.0559291931</c:v>
                </c:pt>
                <c:pt idx="741">
                  <c:v>10506.913165030501</c:v>
                </c:pt>
                <c:pt idx="742">
                  <c:v>10755.142166519099</c:v>
                </c:pt>
                <c:pt idx="743">
                  <c:v>10995.8036856161</c:v>
                </c:pt>
                <c:pt idx="744">
                  <c:v>11228.966562254</c:v>
                </c:pt>
                <c:pt idx="745">
                  <c:v>11454.7073328312</c:v>
                </c:pt>
                <c:pt idx="746">
                  <c:v>11673.1098304273</c:v>
                </c:pt>
                <c:pt idx="747">
                  <c:v>11884.2647781542</c:v>
                </c:pt>
                <c:pt idx="748">
                  <c:v>12088.2693770277</c:v>
                </c:pt>
                <c:pt idx="749">
                  <c:v>12285.226889722</c:v>
                </c:pt>
                <c:pt idx="750">
                  <c:v>12475.2462215339</c:v>
                </c:pt>
                <c:pt idx="751">
                  <c:v>12658.441499844401</c:v>
                </c:pt>
                <c:pt idx="752">
                  <c:v>12834.9316533207</c:v>
                </c:pt>
                <c:pt idx="753">
                  <c:v>13004.839992052999</c:v>
                </c:pt>
                <c:pt idx="754">
                  <c:v>13168.293789765599</c:v>
                </c:pt>
                <c:pt idx="755">
                  <c:v>13325.4238691847</c:v>
                </c:pt>
                <c:pt idx="756">
                  <c:v>13476.3641915848</c:v>
                </c:pt>
                <c:pt idx="757">
                  <c:v>13621.2514514715</c:v>
                </c:pt>
                <c:pt idx="758">
                  <c:v>13760.2246772939</c:v>
                </c:pt>
                <c:pt idx="759">
                  <c:v>13893.424839011701</c:v>
                </c:pt>
                <c:pt idx="760">
                  <c:v>14020.9944632758</c:v>
                </c:pt>
                <c:pt idx="761">
                  <c:v>14143.077256910001</c:v>
                </c:pt>
                <c:pt idx="762">
                  <c:v>14259.817739316301</c:v>
                </c:pt>
                <c:pt idx="763">
                  <c:v>14371.360884354899</c:v>
                </c:pt>
                <c:pt idx="764">
                  <c:v>14477.851772185</c:v>
                </c:pt>
                <c:pt idx="765">
                  <c:v>14579.435251486</c:v>
                </c:pt>
                <c:pt idx="766">
                  <c:v>14676.255612413701</c:v>
                </c:pt>
                <c:pt idx="767">
                  <c:v>14768.456270586101</c:v>
                </c:pt>
                <c:pt idx="768">
                  <c:v>14856.179462329101</c:v>
                </c:pt>
                <c:pt idx="769">
                  <c:v>14939.565951361599</c:v>
                </c:pt>
                <c:pt idx="770">
                  <c:v>15018.754747037199</c:v>
                </c:pt>
                <c:pt idx="771">
                  <c:v>15093.882834216</c:v>
                </c:pt>
                <c:pt idx="772">
                  <c:v>15165.0849147852</c:v>
                </c:pt>
                <c:pt idx="773">
                  <c:v>15232.4931608058</c:v>
                </c:pt>
                <c:pt idx="774">
                  <c:v>15296.236979220599</c:v>
                </c:pt>
                <c:pt idx="775">
                  <c:v>15356.4427880194</c:v>
                </c:pt>
                <c:pt idx="776">
                  <c:v>15413.233803724899</c:v>
                </c:pt>
                <c:pt idx="777">
                  <c:v>15466.7298400292</c:v>
                </c:pt>
                <c:pt idx="778">
                  <c:v>15517.0471173857</c:v>
                </c:pt>
                <c:pt idx="779">
                  <c:v>15564.2980833373</c:v>
                </c:pt>
                <c:pt idx="780">
                  <c:v>15608.5912433387</c:v>
                </c:pt>
                <c:pt idx="781">
                  <c:v>15650.0310018195</c:v>
                </c:pt>
                <c:pt idx="782">
                  <c:v>15688.7175132138</c:v>
                </c:pt>
                <c:pt idx="783">
                  <c:v>15724.746542679501</c:v>
                </c:pt>
                <c:pt idx="784">
                  <c:v>15758.2093362174</c:v>
                </c:pt>
                <c:pt idx="785">
                  <c:v>15789.192499900701</c:v>
                </c:pt>
                <c:pt idx="786">
                  <c:v>15817.7778879209</c:v>
                </c:pt>
                <c:pt idx="787">
                  <c:v>15844.0424991613</c:v>
                </c:pt>
                <c:pt idx="788">
                  <c:v>15868.0583820104</c:v>
                </c:pt>
                <c:pt idx="789">
                  <c:v>15889.8925471373</c:v>
                </c:pt>
                <c:pt idx="790">
                  <c:v>15909.6068879588</c:v>
                </c:pt>
                <c:pt idx="791">
                  <c:v>15927.258108539099</c:v>
                </c:pt>
                <c:pt idx="792">
                  <c:v>15942.897658678499</c:v>
                </c:pt>
                <c:pt idx="793">
                  <c:v>15956.5716759594</c:v>
                </c:pt>
                <c:pt idx="794">
                  <c:v>15968.320934539101</c:v>
                </c:pt>
                <c:pt idx="795">
                  <c:v>15978.180800493699</c:v>
                </c:pt>
                <c:pt idx="796">
                  <c:v>15986.181193538399</c:v>
                </c:pt>
                <c:pt idx="797">
                  <c:v>15992.346554973699</c:v>
                </c:pt>
                <c:pt idx="798">
                  <c:v>15996.6958217226</c:v>
                </c:pt>
                <c:pt idx="799">
                  <c:v>15999.2424063545</c:v>
                </c:pt>
                <c:pt idx="800">
                  <c:v>15999.994183008101</c:v>
                </c:pt>
                <c:pt idx="801">
                  <c:v>15998.9534791567</c:v>
                </c:pt>
                <c:pt idx="802">
                  <c:v>15996.1170731773</c:v>
                </c:pt>
                <c:pt idx="803">
                  <c:v>15991.476197715199</c:v>
                </c:pt>
                <c:pt idx="804">
                  <c:v>15985.0165488578</c:v>
                </c:pt>
                <c:pt idx="805">
                  <c:v>15976.7183011571</c:v>
                </c:pt>
                <c:pt idx="806">
                  <c:v>15966.5561285645</c:v>
                </c:pt>
                <c:pt idx="807">
                  <c:v>15954.499231366901</c:v>
                </c:pt>
                <c:pt idx="808">
                  <c:v>15940.511369235001</c:v>
                </c:pt>
                <c:pt idx="809">
                  <c:v>15924.5509005187</c:v>
                </c:pt>
                <c:pt idx="810">
                  <c:v>15906.5708279472</c:v>
                </c:pt>
                <c:pt idx="811">
                  <c:v>15886.518850910001</c:v>
                </c:pt>
                <c:pt idx="812">
                  <c:v>15864.3374245166</c:v>
                </c:pt>
                <c:pt idx="813">
                  <c:v>15839.9638256506</c:v>
                </c:pt>
                <c:pt idx="814">
                  <c:v>15813.330226251001</c:v>
                </c:pt>
                <c:pt idx="815">
                  <c:v>15784.3637740666</c:v>
                </c:pt>
                <c:pt idx="816">
                  <c:v>15752.986681145399</c:v>
                </c:pt>
                <c:pt idx="817">
                  <c:v>15719.1163203293</c:v>
                </c:pt>
                <c:pt idx="818">
                  <c:v>15682.6653300364</c:v>
                </c:pt>
                <c:pt idx="819">
                  <c:v>15643.541727615</c:v>
                </c:pt>
                <c:pt idx="820">
                  <c:v>15601.6490315632</c:v>
                </c:pt>
                <c:pt idx="821">
                  <c:v>15556.8863929048</c:v>
                </c:pt>
                <c:pt idx="822">
                  <c:v>15509.148736012199</c:v>
                </c:pt>
                <c:pt idx="823">
                  <c:v>15458.326909163599</c:v>
                </c:pt>
                <c:pt idx="824">
                  <c:v>15404.307845113301</c:v>
                </c:pt>
                <c:pt idx="825">
                  <c:v>15346.974731942601</c:v>
                </c:pt>
                <c:pt idx="826">
                  <c:v>15286.207194446601</c:v>
                </c:pt>
                <c:pt idx="827">
                  <c:v>15221.881486292999</c:v>
                </c:pt>
                <c:pt idx="828">
                  <c:v>15153.8706931701</c:v>
                </c:pt>
                <c:pt idx="829">
                  <c:v>15082.0449471149</c:v>
                </c:pt>
                <c:pt idx="830">
                  <c:v>15006.2716521852</c:v>
                </c:pt>
                <c:pt idx="831">
                  <c:v>14926.415721609201</c:v>
                </c:pt>
                <c:pt idx="832">
                  <c:v>14842.3398265085</c:v>
                </c:pt>
                <c:pt idx="833">
                  <c:v>14753.904656254301</c:v>
                </c:pt>
                <c:pt idx="834">
                  <c:v>14660.969190473001</c:v>
                </c:pt>
                <c:pt idx="835">
                  <c:v>14563.390982671801</c:v>
                </c:pt>
                <c:pt idx="836">
                  <c:v>14461.0264554077</c:v>
                </c:pt>
                <c:pt idx="837">
                  <c:v>14353.731206869001</c:v>
                </c:pt>
                <c:pt idx="838">
                  <c:v>14241.360328684201</c:v>
                </c:pt>
                <c:pt idx="839">
                  <c:v>14123.7687347176</c:v>
                </c:pt>
                <c:pt idx="840">
                  <c:v>14000.811500546</c:v>
                </c:pt>
                <c:pt idx="841">
                  <c:v>13872.3442132536</c:v>
                </c:pt>
                <c:pt idx="842">
                  <c:v>13738.2233311129</c:v>
                </c:pt>
                <c:pt idx="843">
                  <c:v>13598.306552657101</c:v>
                </c:pt>
                <c:pt idx="844">
                  <c:v>13452.4531945792</c:v>
                </c:pt>
                <c:pt idx="845">
                  <c:v>13300.5245778271</c:v>
                </c:pt>
                <c:pt idx="846">
                  <c:v>13142.3844211944</c:v>
                </c:pt>
                <c:pt idx="847">
                  <c:v>12977.8992416364</c:v>
                </c:pt>
                <c:pt idx="848">
                  <c:v>12806.9387604778</c:v>
                </c:pt>
                <c:pt idx="849">
                  <c:v>12629.376314605999</c:v>
                </c:pt>
                <c:pt idx="850">
                  <c:v>12445.0892716824</c:v>
                </c:pt>
                <c:pt idx="851">
                  <c:v>12253.9594483404</c:v>
                </c:pt>
                <c:pt idx="852">
                  <c:v>12055.873530278101</c:v>
                </c:pt>
                <c:pt idx="853">
                  <c:v>11850.7234930958</c:v>
                </c:pt>
                <c:pt idx="854">
                  <c:v>11638.4070226781</c:v>
                </c:pt>
                <c:pt idx="855">
                  <c:v>11418.8279338679</c:v>
                </c:pt>
                <c:pt idx="856">
                  <c:v>11191.896586139501</c:v>
                </c:pt>
                <c:pt idx="857">
                  <c:v>10957.530294936099</c:v>
                </c:pt>
                <c:pt idx="858">
                  <c:v>10715.653737307301</c:v>
                </c:pt>
                <c:pt idx="859">
                  <c:v>10466.199350456</c:v>
                </c:pt>
                <c:pt idx="860">
                  <c:v>10209.1077217816</c:v>
                </c:pt>
                <c:pt idx="861">
                  <c:v>9944.3279690010095</c:v>
                </c:pt>
                <c:pt idx="862">
                  <c:v>9671.8181089166901</c:v>
                </c:pt>
                <c:pt idx="863">
                  <c:v>9391.5454134124502</c:v>
                </c:pt>
                <c:pt idx="864">
                  <c:v>9103.4867512629608</c:v>
                </c:pt>
                <c:pt idx="865">
                  <c:v>8807.6289143673803</c:v>
                </c:pt>
                <c:pt idx="866">
                  <c:v>8503.9689270427607</c:v>
                </c:pt>
                <c:pt idx="867">
                  <c:v>8192.51433705206</c:v>
                </c:pt>
                <c:pt idx="868">
                  <c:v>7873.2834870848501</c:v>
                </c:pt>
                <c:pt idx="869">
                  <c:v>7546.3057654629702</c:v>
                </c:pt>
                <c:pt idx="870">
                  <c:v>7211.6218349045903</c:v>
                </c:pt>
                <c:pt idx="871">
                  <c:v>6869.2838382490399</c:v>
                </c:pt>
                <c:pt idx="872">
                  <c:v>6519.3555801217999</c:v>
                </c:pt>
                <c:pt idx="873">
                  <c:v>6161.9126836012701</c:v>
                </c:pt>
                <c:pt idx="874">
                  <c:v>5797.0427210410999</c:v>
                </c:pt>
                <c:pt idx="875">
                  <c:v>5424.84531829562</c:v>
                </c:pt>
                <c:pt idx="876">
                  <c:v>5045.4322316988</c:v>
                </c:pt>
                <c:pt idx="877">
                  <c:v>4658.9273972525698</c:v>
                </c:pt>
                <c:pt idx="878">
                  <c:v>4265.4669515903997</c:v>
                </c:pt>
                <c:pt idx="879">
                  <c:v>3865.1992243956602</c:v>
                </c:pt>
                <c:pt idx="880">
                  <c:v>3458.2847020693198</c:v>
                </c:pt>
                <c:pt idx="881">
                  <c:v>3044.8959625600701</c:v>
                </c:pt>
                <c:pt idx="882">
                  <c:v>2625.2175813859499</c:v>
                </c:pt>
                <c:pt idx="883">
                  <c:v>2199.44600899735</c:v>
                </c:pt>
                <c:pt idx="884">
                  <c:v>1767.78941974645</c:v>
                </c:pt>
                <c:pt idx="885">
                  <c:v>1330.4675328440901</c:v>
                </c:pt>
                <c:pt idx="886">
                  <c:v>887.71140579859298</c:v>
                </c:pt>
                <c:pt idx="887">
                  <c:v>439.76320093995901</c:v>
                </c:pt>
                <c:pt idx="888">
                  <c:v>-13.124074260564001</c:v>
                </c:pt>
                <c:pt idx="889">
                  <c:v>-470.68685226666798</c:v>
                </c:pt>
                <c:pt idx="890">
                  <c:v>-932.651315041732</c:v>
                </c:pt>
                <c:pt idx="891">
                  <c:v>-1398.73372710844</c:v>
                </c:pt>
                <c:pt idx="892">
                  <c:v>-1868.6407910251401</c:v>
                </c:pt>
                <c:pt idx="893">
                  <c:v>-2342.0700241255799</c:v>
                </c:pt>
                <c:pt idx="894">
                  <c:v>-2818.71015530057</c:v>
                </c:pt>
                <c:pt idx="895">
                  <c:v>-3298.2415405392899</c:v>
                </c:pt>
                <c:pt idx="896">
                  <c:v>-3780.3365958961999</c:v>
                </c:pt>
                <c:pt idx="897">
                  <c:v>-4264.6602465043297</c:v>
                </c:pt>
                <c:pt idx="898">
                  <c:v>-4750.8703902221196</c:v>
                </c:pt>
                <c:pt idx="899">
                  <c:v>-5238.6183744705404</c:v>
                </c:pt>
                <c:pt idx="900">
                  <c:v>-5727.5494848012304</c:v>
                </c:pt>
                <c:pt idx="901">
                  <c:v>-6217.3034437241604</c:v>
                </c:pt>
                <c:pt idx="902">
                  <c:v>-6707.5149183210797</c:v>
                </c:pt>
                <c:pt idx="903">
                  <c:v>-7197.8140351764796</c:v>
                </c:pt>
                <c:pt idx="904">
                  <c:v>-7687.8269011702296</c:v>
                </c:pt>
                <c:pt idx="905">
                  <c:v>-8177.1761286975898</c:v>
                </c:pt>
                <c:pt idx="906">
                  <c:v>-8665.4813639067997</c:v>
                </c:pt>
                <c:pt idx="907">
                  <c:v>-9152.3598165803996</c:v>
                </c:pt>
                <c:pt idx="908">
                  <c:v>-9637.4267903240507</c:v>
                </c:pt>
                <c:pt idx="909">
                  <c:v>-10120.2962117724</c:v>
                </c:pt>
                <c:pt idx="910">
                  <c:v>-10600.581157570099</c:v>
                </c:pt>
                <c:pt idx="911">
                  <c:v>-11077.894377942201</c:v>
                </c:pt>
                <c:pt idx="912">
                  <c:v>-11551.8488157222</c:v>
                </c:pt>
                <c:pt idx="913">
                  <c:v>-12022.0581197721</c:v>
                </c:pt>
                <c:pt idx="914">
                  <c:v>-12488.1371517894</c:v>
                </c:pt>
                <c:pt idx="915">
                  <c:v>-12949.702485560299</c:v>
                </c:pt>
                <c:pt idx="916">
                  <c:v>-13406.3728977923</c:v>
                </c:pt>
                <c:pt idx="917">
                  <c:v>-13857.7698497202</c:v>
                </c:pt>
                <c:pt idx="918">
                  <c:v>-14303.517958754501</c:v>
                </c:pt>
                <c:pt idx="919">
                  <c:v>-14743.2454595077</c:v>
                </c:pt>
                <c:pt idx="920">
                  <c:v>-15176.5846536027</c:v>
                </c:pt>
                <c:pt idx="921">
                  <c:v>-15603.1723477384</c:v>
                </c:pt>
                <c:pt idx="922">
                  <c:v>-16022.6502795493</c:v>
                </c:pt>
                <c:pt idx="923">
                  <c:v>-16434.665530866001</c:v>
                </c:pt>
                <c:pt idx="924">
                  <c:v>-16838.870928043201</c:v>
                </c:pt>
                <c:pt idx="925">
                  <c:v>-17234.925429085801</c:v>
                </c:pt>
                <c:pt idx="926">
                  <c:v>-17622.4944973579</c:v>
                </c:pt>
                <c:pt idx="927">
                  <c:v>-18001.250461719501</c:v>
                </c:pt>
                <c:pt idx="928">
                  <c:v>-18370.872862985099</c:v>
                </c:pt>
                <c:pt idx="929">
                  <c:v>-18731.048786648898</c:v>
                </c:pt>
                <c:pt idx="930">
                  <c:v>-19081.4731818689</c:v>
                </c:pt>
                <c:pt idx="931">
                  <c:v>-19421.849166741002</c:v>
                </c:pt>
                <c:pt idx="932">
                  <c:v>-19751.8883199376</c:v>
                </c:pt>
                <c:pt idx="933">
                  <c:v>-20071.3109588189</c:v>
                </c:pt>
                <c:pt idx="934">
                  <c:v>-20379.8464041564</c:v>
                </c:pt>
                <c:pt idx="935">
                  <c:v>-20677.233231638798</c:v>
                </c:pt>
                <c:pt idx="936">
                  <c:v>-20963.219510352701</c:v>
                </c:pt>
                <c:pt idx="937">
                  <c:v>-21237.563028454999</c:v>
                </c:pt>
                <c:pt idx="938">
                  <c:v>-21500.031506269399</c:v>
                </c:pt>
                <c:pt idx="939">
                  <c:v>-21750.402797055001</c:v>
                </c:pt>
                <c:pt idx="940">
                  <c:v>-21988.465075706401</c:v>
                </c:pt>
                <c:pt idx="941">
                  <c:v>-22214.017015652698</c:v>
                </c:pt>
                <c:pt idx="942">
                  <c:v>-22426.867954228499</c:v>
                </c:pt>
                <c:pt idx="943">
                  <c:v>-22626.838046790399</c:v>
                </c:pt>
                <c:pt idx="944">
                  <c:v>-22813.758409854701</c:v>
                </c:pt>
                <c:pt idx="945">
                  <c:v>-22987.471253525699</c:v>
                </c:pt>
                <c:pt idx="946">
                  <c:v>-23147.830003481198</c:v>
                </c:pt>
                <c:pt idx="947">
                  <c:v>-23294.699412770598</c:v>
                </c:pt>
                <c:pt idx="948">
                  <c:v>-23427.955663674798</c:v>
                </c:pt>
                <c:pt idx="949">
                  <c:v>-23547.486459859399</c:v>
                </c:pt>
                <c:pt idx="950">
                  <c:v>-23653.191109043699</c:v>
                </c:pt>
                <c:pt idx="951">
                  <c:v>-23744.980596389902</c:v>
                </c:pt>
                <c:pt idx="952">
                  <c:v>-23822.777648798001</c:v>
                </c:pt>
                <c:pt idx="953">
                  <c:v>-23886.5167902762</c:v>
                </c:pt>
                <c:pt idx="954">
                  <c:v>-23936.1443885343</c:v>
                </c:pt>
                <c:pt idx="955">
                  <c:v>-23971.618692927601</c:v>
                </c:pt>
                <c:pt idx="956">
                  <c:v>-23992.909863856799</c:v>
                </c:pt>
                <c:pt idx="957">
                  <c:v>-23999.999993705402</c:v>
                </c:pt>
                <c:pt idx="958">
                  <c:v>-23992.883119376202</c:v>
                </c:pt>
                <c:pt idx="959">
                  <c:v>-23971.565226459901</c:v>
                </c:pt>
                <c:pt idx="960">
                  <c:v>-23936.064245050798</c:v>
                </c:pt>
                <c:pt idx="961">
                  <c:v>-23886.410037194401</c:v>
                </c:pt>
                <c:pt idx="962">
                  <c:v>-23822.644375934298</c:v>
                </c:pt>
                <c:pt idx="963">
                  <c:v>-23744.8209158963</c:v>
                </c:pt>
                <c:pt idx="964">
                  <c:v>-23653.005155327901</c:v>
                </c:pt>
                <c:pt idx="965">
                  <c:v>-23547.274389489401</c:v>
                </c:pt>
                <c:pt idx="966">
                  <c:v>-23427.7176552659</c:v>
                </c:pt>
                <c:pt idx="967">
                  <c:v>-23294.435666855799</c:v>
                </c:pt>
                <c:pt idx="968">
                  <c:v>-23147.540742364501</c:v>
                </c:pt>
                <c:pt idx="969">
                  <c:v>-22987.156721117801</c:v>
                </c:pt>
                <c:pt idx="970">
                  <c:v>-22813.418871489899</c:v>
                </c:pt>
                <c:pt idx="971">
                  <c:v>-22626.473789026</c:v>
                </c:pt>
                <c:pt idx="972">
                  <c:v>-22426.4792846245</c:v>
                </c:pt>
                <c:pt idx="973">
                  <c:v>-22213.604262532601</c:v>
                </c:pt>
                <c:pt idx="974">
                  <c:v>-21988.028587897701</c:v>
                </c:pt>
                <c:pt idx="975">
                  <c:v>-21749.9429436098</c:v>
                </c:pt>
                <c:pt idx="976">
                  <c:v>-21499.548676163198</c:v>
                </c:pt>
                <c:pt idx="977">
                  <c:v>-21237.057630264801</c:v>
                </c:pt>
                <c:pt idx="978">
                  <c:v>-20962.6919719133</c:v>
                </c:pt>
                <c:pt idx="979">
                  <c:v>-20676.683999675701</c:v>
                </c:pt>
                <c:pt idx="980">
                  <c:v>-20379.275943896599</c:v>
                </c:pt>
                <c:pt idx="981">
                  <c:v>-20070.719753577599</c:v>
                </c:pt>
                <c:pt idx="982">
                  <c:v>-19751.276870681999</c:v>
                </c:pt>
                <c:pt idx="983">
                  <c:v>-19421.2179916284</c:v>
                </c:pt>
                <c:pt idx="984">
                  <c:v>-19080.822815761199</c:v>
                </c:pt>
                <c:pt idx="985">
                  <c:v>-18730.379780601601</c:v>
                </c:pt>
                <c:pt idx="986">
                  <c:v>-18370.1857837108</c:v>
                </c:pt>
                <c:pt idx="987">
                  <c:v>-18000.545891026399</c:v>
                </c:pt>
                <c:pt idx="988">
                  <c:v>-17621.773031561799</c:v>
                </c:pt>
                <c:pt idx="989">
                  <c:v>-17234.1876783966</c:v>
                </c:pt>
                <c:pt idx="990">
                  <c:v>-16838.1175159261</c:v>
                </c:pt>
                <c:pt idx="991">
                  <c:v>-16433.897093375599</c:v>
                </c:pt>
                <c:pt idx="992">
                  <c:v>-16021.867464639499</c:v>
                </c:pt>
                <c:pt idx="993">
                  <c:v>-15602.375814545299</c:v>
                </c:pt>
                <c:pt idx="994">
                  <c:v>-15175.7750717039</c:v>
                </c:pt>
                <c:pt idx="995">
                  <c:v>-14742.4235081563</c:v>
                </c:pt>
                <c:pt idx="996">
                  <c:v>-14302.6843260888</c:v>
                </c:pt>
                <c:pt idx="997">
                  <c:v>-13856.925231950299</c:v>
                </c:pt>
                <c:pt idx="998">
                  <c:v>-13405.517998364599</c:v>
                </c:pt>
                <c:pt idx="999">
                  <c:v>-12948.838014299499</c:v>
                </c:pt>
                <c:pt idx="1000">
                  <c:v>-12487.2638240205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E5-4668-B57F-E84B9AF61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91120"/>
        <c:axId val="2108779472"/>
      </c:scatterChart>
      <c:valAx>
        <c:axId val="21087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79472"/>
        <c:crosses val="autoZero"/>
        <c:crossBetween val="midCat"/>
      </c:valAx>
      <c:valAx>
        <c:axId val="21087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9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0</xdr:row>
      <xdr:rowOff>52387</xdr:rowOff>
    </xdr:from>
    <xdr:to>
      <xdr:col>34</xdr:col>
      <xdr:colOff>438150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726A5-7359-91CD-D49D-2B801F005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447675</xdr:colOff>
      <xdr:row>0</xdr:row>
      <xdr:rowOff>52387</xdr:rowOff>
    </xdr:from>
    <xdr:to>
      <xdr:col>42</xdr:col>
      <xdr:colOff>142875</xdr:colOff>
      <xdr:row>14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BD7C7-AA8A-4AEB-F754-9D9BDB24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114300</xdr:colOff>
      <xdr:row>14</xdr:row>
      <xdr:rowOff>109537</xdr:rowOff>
    </xdr:from>
    <xdr:to>
      <xdr:col>34</xdr:col>
      <xdr:colOff>419100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9B7AA-C0E7-B619-59BA-A9A902D24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457200</xdr:colOff>
      <xdr:row>14</xdr:row>
      <xdr:rowOff>157162</xdr:rowOff>
    </xdr:from>
    <xdr:to>
      <xdr:col>42</xdr:col>
      <xdr:colOff>152400</xdr:colOff>
      <xdr:row>29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665C8C-62C5-3A97-A77D-7EC646D32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466725</xdr:colOff>
      <xdr:row>29</xdr:row>
      <xdr:rowOff>42862</xdr:rowOff>
    </xdr:from>
    <xdr:to>
      <xdr:col>42</xdr:col>
      <xdr:colOff>161925</xdr:colOff>
      <xdr:row>43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E1D0E4-0DCD-416F-B511-E2C3524C4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133350</xdr:colOff>
      <xdr:row>29</xdr:row>
      <xdr:rowOff>52387</xdr:rowOff>
    </xdr:from>
    <xdr:to>
      <xdr:col>34</xdr:col>
      <xdr:colOff>438150</xdr:colOff>
      <xdr:row>43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DEA55B-14A9-46F4-4F8E-2012D1719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457200</xdr:colOff>
      <xdr:row>43</xdr:row>
      <xdr:rowOff>138112</xdr:rowOff>
    </xdr:from>
    <xdr:to>
      <xdr:col>42</xdr:col>
      <xdr:colOff>152400</xdr:colOff>
      <xdr:row>58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6F56F4-E6EC-4F84-1796-39CCD5928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104775</xdr:colOff>
      <xdr:row>43</xdr:row>
      <xdr:rowOff>166687</xdr:rowOff>
    </xdr:from>
    <xdr:to>
      <xdr:col>34</xdr:col>
      <xdr:colOff>409575</xdr:colOff>
      <xdr:row>58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DFA9D3-377F-EC6D-4C80-E80EF5E48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X41" workbookViewId="0">
      <selection activeCell="AA39" sqref="AA39"/>
    </sheetView>
  </sheetViews>
  <sheetFormatPr defaultRowHeight="15" x14ac:dyDescent="0.25"/>
  <cols>
    <col min="1" max="1" width="10.85546875" bestFit="1" customWidth="1"/>
    <col min="2" max="2" width="11.7109375" bestFit="1" customWidth="1"/>
    <col min="3" max="3" width="10" bestFit="1" customWidth="1"/>
    <col min="4" max="4" width="10.42578125" bestFit="1" customWidth="1"/>
    <col min="5" max="5" width="8.42578125" bestFit="1" customWidth="1"/>
    <col min="6" max="6" width="9.7109375" bestFit="1" customWidth="1"/>
    <col min="7" max="7" width="10.140625" bestFit="1" customWidth="1"/>
    <col min="9" max="9" width="11.42578125" bestFit="1" customWidth="1"/>
    <col min="10" max="10" width="12.28515625" bestFit="1" customWidth="1"/>
    <col min="11" max="11" width="10.140625" bestFit="1" customWidth="1"/>
    <col min="12" max="12" width="11.85546875" bestFit="1" customWidth="1"/>
    <col min="13" max="13" width="12.28515625" bestFit="1" customWidth="1"/>
    <col min="14" max="14" width="10.5703125" bestFit="1" customWidth="1"/>
  </cols>
  <sheetData>
    <row r="1" spans="1:26" x14ac:dyDescent="0.25">
      <c r="A1" t="s">
        <v>24</v>
      </c>
      <c r="B1" t="s">
        <v>25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23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25">
      <c r="A2">
        <v>0</v>
      </c>
      <c r="B2">
        <v>0</v>
      </c>
      <c r="C2" s="1">
        <v>-3.8963779999999999</v>
      </c>
      <c r="D2">
        <v>-3.8387896782688702</v>
      </c>
      <c r="F2" s="1">
        <v>1.8685339999999999</v>
      </c>
      <c r="G2">
        <v>2.1029918669987402</v>
      </c>
      <c r="I2" s="1">
        <v>-17.763590000000001</v>
      </c>
      <c r="J2">
        <v>-22.101075106037399</v>
      </c>
      <c r="L2" s="1">
        <v>-82.639120000000005</v>
      </c>
      <c r="M2">
        <v>-79.634955342025606</v>
      </c>
      <c r="O2" s="1">
        <v>490.14190000000002</v>
      </c>
      <c r="P2">
        <v>465.81172613118798</v>
      </c>
      <c r="R2" s="1">
        <v>275.47680000000003</v>
      </c>
      <c r="S2">
        <v>341.32342663716901</v>
      </c>
      <c r="U2" s="1">
        <v>8320.2710000000006</v>
      </c>
      <c r="V2">
        <v>8516.1608694953302</v>
      </c>
      <c r="X2" s="1">
        <v>-23047.79</v>
      </c>
      <c r="Y2">
        <v>-22524.0304468824</v>
      </c>
    </row>
    <row r="3" spans="1:26" x14ac:dyDescent="0.25">
      <c r="A3">
        <v>1E-3</v>
      </c>
      <c r="B3">
        <v>1E-3</v>
      </c>
      <c r="C3" s="1">
        <v>-3.913386</v>
      </c>
      <c r="D3">
        <v>-3.8601430015553402</v>
      </c>
      <c r="F3" s="1">
        <v>1.785412</v>
      </c>
      <c r="G3">
        <v>2.0228142562401401</v>
      </c>
      <c r="I3" s="1">
        <v>-16.252330000000001</v>
      </c>
      <c r="J3">
        <v>-20.604611857936298</v>
      </c>
      <c r="L3" s="1">
        <v>-83.5976</v>
      </c>
      <c r="M3">
        <v>-80.713589224548898</v>
      </c>
      <c r="O3" s="1">
        <v>498.42230000000001</v>
      </c>
      <c r="P3">
        <v>474.29755557847301</v>
      </c>
      <c r="R3" s="1">
        <v>252.3502</v>
      </c>
      <c r="S3">
        <v>318.70143127488097</v>
      </c>
      <c r="U3" s="1">
        <v>8239.4269999999997</v>
      </c>
      <c r="V3">
        <v>8454.45358235202</v>
      </c>
      <c r="X3" s="1">
        <v>-23203.22</v>
      </c>
      <c r="Y3">
        <v>-22717.785819925699</v>
      </c>
    </row>
    <row r="4" spans="1:26" x14ac:dyDescent="0.25">
      <c r="A4">
        <v>2E-3</v>
      </c>
      <c r="B4">
        <v>2E-3</v>
      </c>
      <c r="C4" s="1">
        <v>-3.9288810000000001</v>
      </c>
      <c r="D4">
        <v>-3.8799970564624799</v>
      </c>
      <c r="F4" s="1">
        <v>1.701354</v>
      </c>
      <c r="G4">
        <v>1.94157822277612</v>
      </c>
      <c r="I4" s="1">
        <v>-14.73677</v>
      </c>
      <c r="J4">
        <v>-19.102611821751999</v>
      </c>
      <c r="L4" s="1">
        <v>-84.512500000000003</v>
      </c>
      <c r="M4">
        <v>-81.751621366747699</v>
      </c>
      <c r="O4" s="1">
        <v>506.61840000000001</v>
      </c>
      <c r="P4">
        <v>482.71850214171201</v>
      </c>
      <c r="R4" s="1">
        <v>229.07490000000001</v>
      </c>
      <c r="S4">
        <v>295.89223062545301</v>
      </c>
      <c r="U4" s="1">
        <v>8151.4979999999996</v>
      </c>
      <c r="V4">
        <v>8386.3530921280599</v>
      </c>
      <c r="X4" s="1">
        <v>-23345.11</v>
      </c>
      <c r="Y4">
        <v>-22898.4146803767</v>
      </c>
    </row>
    <row r="5" spans="1:26" x14ac:dyDescent="0.25">
      <c r="A5">
        <v>3.0000000000000001E-3</v>
      </c>
      <c r="B5">
        <v>3.0000000000000001E-3</v>
      </c>
      <c r="C5" s="1">
        <v>-3.9428580000000002</v>
      </c>
      <c r="D5">
        <v>-3.8983465255378298</v>
      </c>
      <c r="F5" s="1">
        <v>1.6164019999999999</v>
      </c>
      <c r="G5">
        <v>1.859324901673</v>
      </c>
      <c r="I5" s="1">
        <v>-13.21734</v>
      </c>
      <c r="J5">
        <v>-17.595512594061798</v>
      </c>
      <c r="L5" s="1">
        <v>-85.382850000000005</v>
      </c>
      <c r="M5">
        <v>-82.7479900401853</v>
      </c>
      <c r="O5" s="1">
        <v>514.72289999999998</v>
      </c>
      <c r="P5">
        <v>491.068047934243</v>
      </c>
      <c r="R5" s="1">
        <v>205.6645</v>
      </c>
      <c r="S5">
        <v>272.90902835880502</v>
      </c>
      <c r="U5" s="1">
        <v>8056.2629999999999</v>
      </c>
      <c r="V5">
        <v>8311.6114071384309</v>
      </c>
      <c r="X5" s="1">
        <v>-23473.35</v>
      </c>
      <c r="Y5">
        <v>-23065.764582510601</v>
      </c>
    </row>
    <row r="6" spans="1:26" x14ac:dyDescent="0.25">
      <c r="A6">
        <v>4.0000000000000001E-3</v>
      </c>
      <c r="B6">
        <v>4.0000000000000001E-3</v>
      </c>
      <c r="C6" s="1">
        <v>-3.955314</v>
      </c>
      <c r="D6">
        <v>-3.91518652576696</v>
      </c>
      <c r="F6" s="1">
        <v>1.5306029999999999</v>
      </c>
      <c r="G6">
        <v>1.77609647449951</v>
      </c>
      <c r="I6" s="1">
        <v>-11.694459999999999</v>
      </c>
      <c r="J6">
        <v>-16.083745520646101</v>
      </c>
      <c r="L6" s="1">
        <v>-86.207719999999995</v>
      </c>
      <c r="M6">
        <v>-83.701664423362402</v>
      </c>
      <c r="O6" s="1">
        <v>522.72839999999997</v>
      </c>
      <c r="P6">
        <v>499.339431359836</v>
      </c>
      <c r="R6" s="1">
        <v>182.1328</v>
      </c>
      <c r="S6">
        <v>249.76517496479099</v>
      </c>
      <c r="U6" s="1">
        <v>7953.5140000000001</v>
      </c>
      <c r="V6">
        <v>8229.9892552698293</v>
      </c>
      <c r="X6" s="1">
        <v>-23587.83</v>
      </c>
      <c r="Y6">
        <v>-23219.694350848102</v>
      </c>
    </row>
    <row r="7" spans="1:26" x14ac:dyDescent="0.25">
      <c r="A7">
        <v>5.0000000000000001E-3</v>
      </c>
      <c r="B7">
        <v>5.0000000000000001E-3</v>
      </c>
      <c r="C7" s="1">
        <v>-3.9662459999999999</v>
      </c>
      <c r="D7">
        <v>-3.9305126025254502</v>
      </c>
      <c r="F7" s="1">
        <v>1.444002</v>
      </c>
      <c r="G7">
        <v>1.6919361370580199</v>
      </c>
      <c r="I7" s="1">
        <v>-10.16854</v>
      </c>
      <c r="J7">
        <v>-14.567736105809001</v>
      </c>
      <c r="L7" s="1">
        <v>-86.986239999999995</v>
      </c>
      <c r="M7">
        <v>-84.6116473221999</v>
      </c>
      <c r="O7" s="1">
        <v>530.62739999999997</v>
      </c>
      <c r="P7">
        <v>507.52565629633801</v>
      </c>
      <c r="R7" s="1">
        <v>158.49350000000001</v>
      </c>
      <c r="S7">
        <v>226.47415642861901</v>
      </c>
      <c r="U7" s="1">
        <v>7843.0540000000001</v>
      </c>
      <c r="V7">
        <v>8141.2570100456796</v>
      </c>
      <c r="X7" s="1">
        <v>-23688.44</v>
      </c>
      <c r="Y7">
        <v>-23360.074187175102</v>
      </c>
    </row>
    <row r="8" spans="1:26" x14ac:dyDescent="0.25">
      <c r="A8">
        <v>6.0000000000000001E-3</v>
      </c>
      <c r="B8">
        <v>6.0000000000000001E-3</v>
      </c>
      <c r="C8" s="1">
        <v>-3.975651</v>
      </c>
      <c r="D8">
        <v>-3.9443207239513902</v>
      </c>
      <c r="F8" s="1">
        <v>1.356646</v>
      </c>
      <c r="G8">
        <v>1.60688806440705</v>
      </c>
      <c r="I8" s="1">
        <v>-8.6399840000000001</v>
      </c>
      <c r="J8">
        <v>-13.047904444078601</v>
      </c>
      <c r="L8" s="1">
        <v>-87.717560000000006</v>
      </c>
      <c r="M8">
        <v>-85.476977864664903</v>
      </c>
      <c r="O8" s="1">
        <v>538.41189999999995</v>
      </c>
      <c r="P8">
        <v>515.61950219842902</v>
      </c>
      <c r="R8" s="1">
        <v>134.76050000000001</v>
      </c>
      <c r="S8">
        <v>203.049582804176</v>
      </c>
      <c r="U8" s="1">
        <v>7724.7</v>
      </c>
      <c r="V8">
        <v>8045.1956020750704</v>
      </c>
      <c r="X8" s="1">
        <v>-23775.119999999999</v>
      </c>
      <c r="Y8">
        <v>-23486.785767736201</v>
      </c>
    </row>
    <row r="9" spans="1:26" x14ac:dyDescent="0.25">
      <c r="A9">
        <v>7.0000000000000001E-3</v>
      </c>
      <c r="B9">
        <v>7.0000000000000001E-3</v>
      </c>
      <c r="C9" s="1">
        <v>-3.9835250000000002</v>
      </c>
      <c r="D9">
        <v>-3.9566072757601498</v>
      </c>
      <c r="F9" s="1">
        <v>1.268583</v>
      </c>
      <c r="G9">
        <v>1.52099737320771</v>
      </c>
      <c r="I9" s="1">
        <v>-7.1091959999999998</v>
      </c>
      <c r="J9">
        <v>-11.5246656723737</v>
      </c>
      <c r="L9" s="1">
        <v>-88.400880000000001</v>
      </c>
      <c r="M9">
        <v>-86.296734156352599</v>
      </c>
      <c r="O9" s="1">
        <v>546.07410000000004</v>
      </c>
      <c r="P9">
        <v>523.61353510276399</v>
      </c>
      <c r="R9" s="1">
        <v>110.9479</v>
      </c>
      <c r="S9">
        <v>179.50517669498399</v>
      </c>
      <c r="U9" s="1">
        <v>7598.2809999999999</v>
      </c>
      <c r="V9">
        <v>7941.5974116831303</v>
      </c>
      <c r="X9" s="1">
        <v>-23847.77</v>
      </c>
      <c r="Y9">
        <v>-23599.7223308299</v>
      </c>
    </row>
    <row r="10" spans="1:26" x14ac:dyDescent="0.25">
      <c r="A10">
        <v>8.0000000000000002E-3</v>
      </c>
      <c r="B10">
        <v>8.0000000000000002E-3</v>
      </c>
      <c r="C10" s="1">
        <v>-3.989868</v>
      </c>
      <c r="D10">
        <v>-3.9673690565206101</v>
      </c>
      <c r="F10" s="1">
        <v>1.179861</v>
      </c>
      <c r="G10">
        <v>1.43431008143945</v>
      </c>
      <c r="I10" s="1">
        <v>-5.5765770000000003</v>
      </c>
      <c r="J10">
        <v>-9.9984304407121201</v>
      </c>
      <c r="L10" s="1">
        <v>-89.03546</v>
      </c>
      <c r="M10">
        <v>-87.070035883643797</v>
      </c>
      <c r="O10" s="1">
        <v>553.60569999999996</v>
      </c>
      <c r="P10">
        <v>531.50011951458202</v>
      </c>
      <c r="R10" s="1">
        <v>87.069689999999994</v>
      </c>
      <c r="S10">
        <v>155.85476165226601</v>
      </c>
      <c r="U10" s="1">
        <v>7463.6419999999998</v>
      </c>
      <c r="V10">
        <v>7830.2671384983996</v>
      </c>
      <c r="X10" s="1">
        <v>-23906.34</v>
      </c>
      <c r="Y10">
        <v>-23698.788755019599</v>
      </c>
    </row>
    <row r="11" spans="1:26" x14ac:dyDescent="0.25">
      <c r="A11">
        <v>8.9999999999999993E-3</v>
      </c>
      <c r="B11">
        <v>8.9999999999999993E-3</v>
      </c>
      <c r="C11" s="1">
        <v>-3.994678</v>
      </c>
      <c r="D11">
        <v>-3.9766032734106198</v>
      </c>
      <c r="F11" s="1">
        <v>1.0905290000000001</v>
      </c>
      <c r="G11">
        <v>1.3468730655447101</v>
      </c>
      <c r="I11" s="1">
        <v>-4.0425250000000004</v>
      </c>
      <c r="J11">
        <v>-8.4696053995249105</v>
      </c>
      <c r="L11" s="1">
        <v>-89.620609999999999</v>
      </c>
      <c r="M11">
        <v>-87.7960468509593</v>
      </c>
      <c r="O11" s="1">
        <v>560.99860000000001</v>
      </c>
      <c r="P11">
        <v>539.27143115061904</v>
      </c>
      <c r="R11" s="1">
        <v>63.139949999999999</v>
      </c>
      <c r="S11">
        <v>132.112250499411</v>
      </c>
      <c r="U11" s="1">
        <v>7320.6450000000004</v>
      </c>
      <c r="V11">
        <v>7711.0226437800602</v>
      </c>
      <c r="X11" s="1">
        <v>-23950.79</v>
      </c>
      <c r="Y11">
        <v>-23783.901628154701</v>
      </c>
    </row>
    <row r="12" spans="1:26" x14ac:dyDescent="0.25">
      <c r="A12">
        <v>0.01</v>
      </c>
      <c r="B12">
        <v>0.01</v>
      </c>
      <c r="C12" s="1">
        <v>-3.9979529999999999</v>
      </c>
      <c r="D12">
        <v>-3.9843075384672502</v>
      </c>
      <c r="F12" s="1">
        <v>1.0006360000000001</v>
      </c>
      <c r="G12">
        <v>1.25873401507467</v>
      </c>
      <c r="I12" s="1">
        <v>-2.5074360000000002</v>
      </c>
      <c r="J12">
        <v>-6.9385937016396202</v>
      </c>
      <c r="L12" s="1">
        <v>-90.155670000000001</v>
      </c>
      <c r="M12">
        <v>-88.473977438645605</v>
      </c>
      <c r="O12" s="1">
        <v>568.24419999999998</v>
      </c>
      <c r="P12">
        <v>546.91947050897295</v>
      </c>
      <c r="R12" s="1">
        <v>39.172840000000001</v>
      </c>
      <c r="S12">
        <v>108.291633591942</v>
      </c>
      <c r="U12" s="1">
        <v>7169.165</v>
      </c>
      <c r="V12">
        <v>7583.6957613047698</v>
      </c>
      <c r="X12" s="1">
        <v>-23981.07</v>
      </c>
      <c r="Y12">
        <v>-23854.9893073823</v>
      </c>
    </row>
    <row r="13" spans="1:26" x14ac:dyDescent="0.25">
      <c r="A13">
        <v>1.0999999999999999E-2</v>
      </c>
      <c r="B13">
        <v>1.0999999999999999E-2</v>
      </c>
      <c r="C13" s="1">
        <v>-3.9996930000000002</v>
      </c>
      <c r="D13">
        <v>-3.9904798653456202</v>
      </c>
      <c r="F13" s="1">
        <v>0.91023419999999999</v>
      </c>
      <c r="G13">
        <v>1.16994138492254</v>
      </c>
      <c r="I13" s="1">
        <v>-0.97170460000000003</v>
      </c>
      <c r="J13">
        <v>-5.4057955169860401</v>
      </c>
      <c r="L13" s="1">
        <v>-90.640079999999998</v>
      </c>
      <c r="M13">
        <v>-89.103086968135898</v>
      </c>
      <c r="O13" s="1">
        <v>575.33399999999995</v>
      </c>
      <c r="P13">
        <v>554.43607723242098</v>
      </c>
      <c r="R13" s="1">
        <v>15.182539999999999</v>
      </c>
      <c r="S13">
        <v>84.406967021902503</v>
      </c>
      <c r="U13" s="1">
        <v>7009.0950000000003</v>
      </c>
      <c r="V13">
        <v>7448.1330727002896</v>
      </c>
      <c r="X13" s="1">
        <v>-23997.16</v>
      </c>
      <c r="Y13">
        <v>-23911.991970306099</v>
      </c>
    </row>
    <row r="14" spans="1:26" x14ac:dyDescent="0.25">
      <c r="A14">
        <v>1.2E-2</v>
      </c>
      <c r="B14">
        <v>1.2E-2</v>
      </c>
      <c r="C14" s="1">
        <v>-3.9998960000000001</v>
      </c>
      <c r="D14">
        <v>-3.99511866659785</v>
      </c>
      <c r="F14" s="1">
        <v>0.81937329999999997</v>
      </c>
      <c r="G14">
        <v>1.0805443452433801</v>
      </c>
      <c r="I14" s="1">
        <v>0.56427559999999999</v>
      </c>
      <c r="J14">
        <v>-3.8716085580782398</v>
      </c>
      <c r="L14" s="1">
        <v>-91.073279999999997</v>
      </c>
      <c r="M14">
        <v>-89.682685961254904</v>
      </c>
      <c r="O14" s="1">
        <v>582.2595</v>
      </c>
      <c r="P14">
        <v>561.81294522761698</v>
      </c>
      <c r="R14" s="1">
        <v>-8.8167390000000001</v>
      </c>
      <c r="S14">
        <v>60.472360775459201</v>
      </c>
      <c r="U14" s="1">
        <v>6840.3459999999995</v>
      </c>
      <c r="V14">
        <v>7304.1966432122199</v>
      </c>
      <c r="X14" s="1">
        <v>-23999.040000000001</v>
      </c>
      <c r="Y14">
        <v>-23954.861657433499</v>
      </c>
    </row>
    <row r="15" spans="1:26" x14ac:dyDescent="0.25">
      <c r="A15">
        <v>1.2999999999999999E-2</v>
      </c>
      <c r="B15">
        <v>1.2999999999999999E-2</v>
      </c>
      <c r="C15" s="1">
        <v>-3.998564</v>
      </c>
      <c r="D15">
        <v>-3.99822275148219</v>
      </c>
      <c r="F15" s="1">
        <v>0.72810490000000005</v>
      </c>
      <c r="G15">
        <v>0.99059272917305696</v>
      </c>
      <c r="I15" s="1">
        <v>2.1001110000000001</v>
      </c>
      <c r="J15">
        <v>-2.3364286143227302</v>
      </c>
      <c r="L15" s="1">
        <v>-91.454819999999998</v>
      </c>
      <c r="M15">
        <v>-90.212138280868601</v>
      </c>
      <c r="O15" s="1">
        <v>589.01179999999999</v>
      </c>
      <c r="P15">
        <v>569.04163849864301</v>
      </c>
      <c r="R15" s="1">
        <v>-32.8108</v>
      </c>
      <c r="S15">
        <v>36.501966852359999</v>
      </c>
      <c r="U15" s="1">
        <v>6662.8459999999995</v>
      </c>
      <c r="V15">
        <v>7151.7647140195504</v>
      </c>
      <c r="X15" s="1">
        <v>-23986.720000000001</v>
      </c>
      <c r="Y15">
        <v>-23983.5623060242</v>
      </c>
    </row>
    <row r="16" spans="1:26" x14ac:dyDescent="0.25">
      <c r="A16">
        <v>1.4E-2</v>
      </c>
      <c r="B16">
        <v>1.4E-2</v>
      </c>
      <c r="C16" s="1">
        <v>-3.9956960000000001</v>
      </c>
      <c r="D16">
        <v>-3.9997913243099998</v>
      </c>
      <c r="F16" s="1">
        <v>0.63648099999999996</v>
      </c>
      <c r="G16">
        <v>0.90013697847091501</v>
      </c>
      <c r="I16" s="1">
        <v>3.6354090000000001</v>
      </c>
      <c r="J16">
        <v>-0.80065009320178104</v>
      </c>
      <c r="L16" s="1">
        <v>-91.784279999999995</v>
      </c>
      <c r="M16">
        <v>-90.690863140519596</v>
      </c>
      <c r="O16" s="1">
        <v>595.58219999999994</v>
      </c>
      <c r="P16">
        <v>576.113607649595</v>
      </c>
      <c r="R16" s="1">
        <v>-56.785449999999997</v>
      </c>
      <c r="S16">
        <v>12.5099673558028</v>
      </c>
      <c r="U16" s="1">
        <v>6476.5420000000004</v>
      </c>
      <c r="V16">
        <v>6990.7323473762299</v>
      </c>
      <c r="X16" s="1">
        <v>-23960.2</v>
      </c>
      <c r="Y16">
        <v>-23998.0697754391</v>
      </c>
    </row>
    <row r="17" spans="1:25" x14ac:dyDescent="0.25">
      <c r="A17">
        <v>1.4999999999999999E-2</v>
      </c>
      <c r="B17">
        <v>1.4999999999999999E-2</v>
      </c>
      <c r="C17" s="1">
        <v>-3.9912939999999999</v>
      </c>
      <c r="D17">
        <v>-3.9998239833365501</v>
      </c>
      <c r="F17" s="1">
        <v>0.54455379999999998</v>
      </c>
      <c r="G17">
        <v>0.80922808722332695</v>
      </c>
      <c r="I17" s="1">
        <v>5.1697740000000003</v>
      </c>
      <c r="J17">
        <v>0.73533343362007897</v>
      </c>
      <c r="L17" s="1">
        <v>-92.061310000000006</v>
      </c>
      <c r="M17">
        <v>-91.118336971238904</v>
      </c>
      <c r="O17" s="1">
        <v>601.96199999999999</v>
      </c>
      <c r="P17">
        <v>583.02020700724802</v>
      </c>
      <c r="R17" s="1">
        <v>-80.726479999999995</v>
      </c>
      <c r="S17">
        <v>-11.489437438824201</v>
      </c>
      <c r="U17" s="1">
        <v>6281.4009999999998</v>
      </c>
      <c r="V17">
        <v>6821.0120210476898</v>
      </c>
      <c r="X17" s="1">
        <v>-23919.51</v>
      </c>
      <c r="Y17">
        <v>-23998.3718640568</v>
      </c>
    </row>
    <row r="18" spans="1:25" x14ac:dyDescent="0.25">
      <c r="A18">
        <v>1.6E-2</v>
      </c>
      <c r="B18">
        <v>1.6E-2</v>
      </c>
      <c r="C18" s="1">
        <v>-3.985357</v>
      </c>
      <c r="D18">
        <v>-3.9983207201995699</v>
      </c>
      <c r="F18" s="1">
        <v>0.4523759</v>
      </c>
      <c r="G18">
        <v>0.71791754375651395</v>
      </c>
      <c r="I18" s="1">
        <v>6.7028119999999998</v>
      </c>
      <c r="J18">
        <v>2.2711286812188902</v>
      </c>
      <c r="L18" s="1">
        <v>-92.285629999999998</v>
      </c>
      <c r="M18">
        <v>-91.494095134379606</v>
      </c>
      <c r="O18" s="1">
        <v>608.14210000000003</v>
      </c>
      <c r="P18">
        <v>589.75271231140096</v>
      </c>
      <c r="R18" s="1">
        <v>-104.6198</v>
      </c>
      <c r="S18">
        <v>-35.482041027925597</v>
      </c>
      <c r="U18" s="1">
        <v>6077.4049999999997</v>
      </c>
      <c r="V18">
        <v>6642.5341687318096</v>
      </c>
      <c r="X18" s="1">
        <v>-23864.68</v>
      </c>
      <c r="Y18">
        <v>-23984.4683178097</v>
      </c>
    </row>
    <row r="19" spans="1:25" x14ac:dyDescent="0.25">
      <c r="A19">
        <v>1.7000000000000001E-2</v>
      </c>
      <c r="B19">
        <v>1.7000000000000001E-2</v>
      </c>
      <c r="C19" s="1">
        <v>-3.9778889999999998</v>
      </c>
      <c r="D19">
        <v>-3.9952819199075802</v>
      </c>
      <c r="F19" s="1">
        <v>0.36000019999999999</v>
      </c>
      <c r="G19">
        <v>0.62625727091788497</v>
      </c>
      <c r="I19" s="1">
        <v>8.2341250000000006</v>
      </c>
      <c r="J19">
        <v>3.80634210131615</v>
      </c>
      <c r="L19" s="1">
        <v>-92.45702</v>
      </c>
      <c r="M19">
        <v>-91.817733470070095</v>
      </c>
      <c r="O19" s="1">
        <v>614.11379999999997</v>
      </c>
      <c r="P19">
        <v>596.30233891737203</v>
      </c>
      <c r="R19" s="1">
        <v>-128.4511</v>
      </c>
      <c r="S19">
        <v>-59.453642628036903</v>
      </c>
      <c r="U19" s="1">
        <v>5864.5609999999997</v>
      </c>
      <c r="V19">
        <v>6455.2476634043996</v>
      </c>
      <c r="X19" s="1">
        <v>-23795.759999999998</v>
      </c>
      <c r="Y19">
        <v>-23956.370830361</v>
      </c>
    </row>
    <row r="20" spans="1:25" x14ac:dyDescent="0.25">
      <c r="A20">
        <v>1.7999999999999999E-2</v>
      </c>
      <c r="B20">
        <v>1.7999999999999999E-2</v>
      </c>
      <c r="C20" s="1">
        <v>-3.96889</v>
      </c>
      <c r="D20">
        <v>-3.9907083613779402</v>
      </c>
      <c r="F20" s="1">
        <v>0.26747959999999998</v>
      </c>
      <c r="G20">
        <v>0.53429956489513597</v>
      </c>
      <c r="I20" s="1">
        <v>9.7633130000000001</v>
      </c>
      <c r="J20">
        <v>5.3405793331185496</v>
      </c>
      <c r="L20" s="1">
        <v>-92.575310000000002</v>
      </c>
      <c r="M20">
        <v>-92.088909671737099</v>
      </c>
      <c r="O20" s="1">
        <v>619.86829999999998</v>
      </c>
      <c r="P20">
        <v>602.66026045210197</v>
      </c>
      <c r="R20" s="1">
        <v>-152.20660000000001</v>
      </c>
      <c r="S20">
        <v>-83.390059120163201</v>
      </c>
      <c r="U20" s="1">
        <v>5642.8909999999996</v>
      </c>
      <c r="V20">
        <v>6259.1202408047802</v>
      </c>
      <c r="X20" s="1">
        <v>-23712.799999999999</v>
      </c>
      <c r="Y20">
        <v>-23914.103034925702</v>
      </c>
    </row>
    <row r="21" spans="1:25" x14ac:dyDescent="0.25">
      <c r="A21">
        <v>1.9E-2</v>
      </c>
      <c r="B21">
        <v>1.9E-2</v>
      </c>
      <c r="C21" s="1">
        <v>-3.9583629999999999</v>
      </c>
      <c r="D21">
        <v>-3.9846012185228501</v>
      </c>
      <c r="F21" s="1">
        <v>0.1748673</v>
      </c>
      <c r="G21">
        <v>0.44209703275141299</v>
      </c>
      <c r="I21" s="1">
        <v>11.28997</v>
      </c>
      <c r="J21">
        <v>6.8734446570454697</v>
      </c>
      <c r="L21" s="1">
        <v>-92.640420000000006</v>
      </c>
      <c r="M21">
        <v>-92.307344478084403</v>
      </c>
      <c r="O21" s="1">
        <v>625.39670000000001</v>
      </c>
      <c r="P21">
        <v>608.81762786279</v>
      </c>
      <c r="R21" s="1">
        <v>-175.87209999999999</v>
      </c>
      <c r="S21">
        <v>-107.27713698175</v>
      </c>
      <c r="U21" s="1">
        <v>5412.44</v>
      </c>
      <c r="V21">
        <v>6054.1388605785796</v>
      </c>
      <c r="X21" s="1">
        <v>-23615.87</v>
      </c>
      <c r="Y21">
        <v>-23857.700487709899</v>
      </c>
    </row>
    <row r="22" spans="1:25" x14ac:dyDescent="0.25">
      <c r="A22">
        <v>0.02</v>
      </c>
      <c r="B22">
        <v>0.02</v>
      </c>
      <c r="C22" s="1">
        <v>-3.9463110000000001</v>
      </c>
      <c r="D22">
        <v>-3.9769620618793402</v>
      </c>
      <c r="F22" s="1">
        <v>8.2216510000000007E-2</v>
      </c>
      <c r="G22">
        <v>0.34970252886298198</v>
      </c>
      <c r="I22" s="1">
        <v>12.813700000000001</v>
      </c>
      <c r="J22">
        <v>8.4045404532964803</v>
      </c>
      <c r="L22" s="1">
        <v>-92.65231</v>
      </c>
      <c r="M22">
        <v>-92.472822674935003</v>
      </c>
      <c r="O22" s="1">
        <v>630.6902</v>
      </c>
      <c r="P22">
        <v>614.76558879457104</v>
      </c>
      <c r="R22" s="1">
        <v>-199.43369999999999</v>
      </c>
      <c r="S22">
        <v>-131.100764197887</v>
      </c>
      <c r="U22" s="1">
        <v>5173.2719999999999</v>
      </c>
      <c r="V22">
        <v>5840.3100029184397</v>
      </c>
      <c r="X22" s="1">
        <v>-23505.07</v>
      </c>
      <c r="Y22">
        <v>-23787.210642923001</v>
      </c>
    </row>
    <row r="23" spans="1:25" x14ac:dyDescent="0.25">
      <c r="A23">
        <v>2.1000000000000001E-2</v>
      </c>
      <c r="B23">
        <v>2.1000000000000001E-2</v>
      </c>
      <c r="C23" s="1">
        <v>-3.9327369999999999</v>
      </c>
      <c r="D23">
        <v>-3.96779286077745</v>
      </c>
      <c r="F23" s="1">
        <v>-1.0419579999999999E-2</v>
      </c>
      <c r="G23">
        <v>0.257169090452884</v>
      </c>
      <c r="I23" s="1">
        <v>14.33408</v>
      </c>
      <c r="J23">
        <v>9.93346666721113</v>
      </c>
      <c r="L23" s="1">
        <v>-92.61103</v>
      </c>
      <c r="M23">
        <v>-92.585193900432103</v>
      </c>
      <c r="O23" s="1">
        <v>635.74030000000005</v>
      </c>
      <c r="P23">
        <v>620.49530723181795</v>
      </c>
      <c r="R23" s="1">
        <v>-222.8776</v>
      </c>
      <c r="S23">
        <v>-154.84688214327599</v>
      </c>
      <c r="U23" s="1">
        <v>4925.4709999999995</v>
      </c>
      <c r="V23">
        <v>5617.6598988866399</v>
      </c>
      <c r="X23" s="1">
        <v>-23380.47</v>
      </c>
      <c r="Y23">
        <v>-23702.6928192913</v>
      </c>
    </row>
    <row r="24" spans="1:25" x14ac:dyDescent="0.25">
      <c r="A24">
        <v>2.1999999999999999E-2</v>
      </c>
      <c r="B24">
        <v>2.1999999999999999E-2</v>
      </c>
      <c r="C24" s="1">
        <v>-3.9176440000000001</v>
      </c>
      <c r="D24">
        <v>-3.9570959860388601</v>
      </c>
      <c r="F24" s="1">
        <v>-0.10298789999999999</v>
      </c>
      <c r="G24">
        <v>0.16454987241998301</v>
      </c>
      <c r="I24" s="1">
        <v>15.850709999999999</v>
      </c>
      <c r="J24">
        <v>11.459820283371901</v>
      </c>
      <c r="L24" s="1">
        <v>-92.516679999999994</v>
      </c>
      <c r="M24">
        <v>-92.644373248250005</v>
      </c>
      <c r="O24" s="1">
        <v>640.53830000000005</v>
      </c>
      <c r="P24">
        <v>625.99798333598699</v>
      </c>
      <c r="R24" s="1">
        <v>-246.1901</v>
      </c>
      <c r="S24">
        <v>-178.50149742643501</v>
      </c>
      <c r="U24" s="1">
        <v>4669.1400000000003</v>
      </c>
      <c r="V24">
        <v>5386.2346929644</v>
      </c>
      <c r="X24" s="1">
        <v>-23242.18</v>
      </c>
      <c r="Y24">
        <v>-23604.218157979802</v>
      </c>
    </row>
    <row r="25" spans="1:25" x14ac:dyDescent="0.25">
      <c r="A25">
        <v>2.3E-2</v>
      </c>
      <c r="B25">
        <v>2.3E-2</v>
      </c>
      <c r="C25" s="1">
        <v>-3.9010359999999999</v>
      </c>
      <c r="D25">
        <v>-3.94487421319619</v>
      </c>
      <c r="F25" s="1">
        <v>-0.19543530000000001</v>
      </c>
      <c r="G25">
        <v>7.1898081667581507E-2</v>
      </c>
      <c r="I25" s="1">
        <v>17.363150000000001</v>
      </c>
      <c r="J25">
        <v>12.983194810400301</v>
      </c>
      <c r="L25" s="1">
        <v>-92.369439999999997</v>
      </c>
      <c r="M25">
        <v>-92.650341664666001</v>
      </c>
      <c r="O25" s="1">
        <v>645.07579999999996</v>
      </c>
      <c r="P25">
        <v>631.26487341165296</v>
      </c>
      <c r="R25" s="1">
        <v>-269.35750000000002</v>
      </c>
      <c r="S25">
        <v>-202.05069368746899</v>
      </c>
      <c r="U25" s="1">
        <v>4404.4030000000002</v>
      </c>
      <c r="V25">
        <v>5146.1005367469497</v>
      </c>
      <c r="X25" s="1">
        <v>-23090.33</v>
      </c>
      <c r="Y25">
        <v>-23491.8695718054</v>
      </c>
    </row>
    <row r="26" spans="1:25" x14ac:dyDescent="0.25">
      <c r="A26">
        <v>2.4E-2</v>
      </c>
      <c r="B26">
        <v>2.4E-2</v>
      </c>
      <c r="C26" s="1">
        <v>-3.8829189999999998</v>
      </c>
      <c r="D26">
        <v>-3.9311307262214199</v>
      </c>
      <c r="F26" s="1">
        <v>-0.2877092</v>
      </c>
      <c r="G26">
        <v>-2.0733088860706302E-2</v>
      </c>
      <c r="I26" s="1">
        <v>18.870999999999999</v>
      </c>
      <c r="J26">
        <v>14.5031797783936</v>
      </c>
      <c r="L26" s="1">
        <v>-92.169539999999998</v>
      </c>
      <c r="M26">
        <v>-92.603146136591604</v>
      </c>
      <c r="O26" s="1">
        <v>649.34439999999995</v>
      </c>
      <c r="P26">
        <v>636.28730993151305</v>
      </c>
      <c r="R26" s="1">
        <v>-292.36630000000002</v>
      </c>
      <c r="S26">
        <v>-225.48064334065401</v>
      </c>
      <c r="U26" s="1">
        <v>4131.4049999999997</v>
      </c>
      <c r="V26">
        <v>4897.3436130890304</v>
      </c>
      <c r="X26" s="1">
        <v>-22925.040000000001</v>
      </c>
      <c r="Y26">
        <v>-23365.741685605699</v>
      </c>
    </row>
    <row r="27" spans="1:25" x14ac:dyDescent="0.25">
      <c r="A27">
        <v>2.5000000000000001E-2</v>
      </c>
      <c r="B27">
        <v>2.5000000000000001E-2</v>
      </c>
      <c r="C27" s="1">
        <v>-3.8632960000000001</v>
      </c>
      <c r="D27">
        <v>-3.91586912174966</v>
      </c>
      <c r="F27" s="1">
        <v>-0.37975700000000001</v>
      </c>
      <c r="G27">
        <v>-0.113290526227857</v>
      </c>
      <c r="I27" s="1">
        <v>20.373809999999999</v>
      </c>
      <c r="J27">
        <v>16.0193602509462</v>
      </c>
      <c r="L27" s="1">
        <v>-91.917289999999994</v>
      </c>
      <c r="M27">
        <v>-92.502899668929103</v>
      </c>
      <c r="O27" s="1">
        <v>653.33590000000004</v>
      </c>
      <c r="P27">
        <v>641.05672155061598</v>
      </c>
      <c r="R27" s="1">
        <v>-315.20310000000001</v>
      </c>
      <c r="S27">
        <v>-248.777619252894</v>
      </c>
      <c r="U27" s="1">
        <v>3850.3069999999998</v>
      </c>
      <c r="V27">
        <v>4640.0700903973802</v>
      </c>
      <c r="X27" s="1">
        <v>-22746.44</v>
      </c>
      <c r="Y27">
        <v>-23225.940767603501</v>
      </c>
    </row>
    <row r="28" spans="1:25" x14ac:dyDescent="0.25">
      <c r="A28">
        <v>2.5999999999999999E-2</v>
      </c>
      <c r="B28">
        <v>2.5999999999999999E-2</v>
      </c>
      <c r="C28" s="1">
        <v>-3.8421729999999998</v>
      </c>
      <c r="D28">
        <v>-3.8990934137828699</v>
      </c>
      <c r="F28" s="1">
        <v>-0.47152640000000001</v>
      </c>
      <c r="G28">
        <v>-0.20572126342216299</v>
      </c>
      <c r="I28" s="1">
        <v>21.87116</v>
      </c>
      <c r="J28">
        <v>17.531316353697001</v>
      </c>
      <c r="L28" s="1">
        <v>-91.613039999999998</v>
      </c>
      <c r="M28">
        <v>-92.349781050906302</v>
      </c>
      <c r="O28" s="1">
        <v>657.04240000000004</v>
      </c>
      <c r="P28">
        <v>645.564653039978</v>
      </c>
      <c r="R28" s="1">
        <v>-337.85480000000001</v>
      </c>
      <c r="S28">
        <v>-271.92800634897401</v>
      </c>
      <c r="U28" s="1">
        <v>3561.2930000000001</v>
      </c>
      <c r="V28">
        <v>4374.4060071636904</v>
      </c>
      <c r="X28" s="1">
        <v>-22554.7</v>
      </c>
      <c r="Y28">
        <v>-23072.5846515917</v>
      </c>
    </row>
    <row r="29" spans="1:25" x14ac:dyDescent="0.25">
      <c r="A29">
        <v>2.7E-2</v>
      </c>
      <c r="B29">
        <v>2.7E-2</v>
      </c>
      <c r="C29" s="1">
        <v>-3.819556</v>
      </c>
      <c r="D29">
        <v>-3.8808080388558999</v>
      </c>
      <c r="F29" s="1">
        <v>-0.56296579999999996</v>
      </c>
      <c r="G29">
        <v>-0.297972544937116</v>
      </c>
      <c r="I29" s="1">
        <v>23.362590000000001</v>
      </c>
      <c r="J29">
        <v>19.038622821333998</v>
      </c>
      <c r="L29" s="1">
        <v>-91.257230000000007</v>
      </c>
      <c r="M29">
        <v>-92.144034412331905</v>
      </c>
      <c r="O29" s="1">
        <v>660.45590000000004</v>
      </c>
      <c r="P29">
        <v>649.80278507004004</v>
      </c>
      <c r="R29" s="1">
        <v>-360.3082</v>
      </c>
      <c r="S29">
        <v>-294.918313134323</v>
      </c>
      <c r="U29" s="1">
        <v>3264.5630000000001</v>
      </c>
      <c r="V29">
        <v>4100.4970872275999</v>
      </c>
      <c r="X29" s="1">
        <v>-22349.96</v>
      </c>
      <c r="Y29">
        <v>-22905.802649740399</v>
      </c>
    </row>
    <row r="30" spans="1:25" x14ac:dyDescent="0.25">
      <c r="A30">
        <v>2.8000000000000001E-2</v>
      </c>
      <c r="B30">
        <v>2.8000000000000001E-2</v>
      </c>
      <c r="C30" s="1">
        <v>-3.7954500000000002</v>
      </c>
      <c r="D30">
        <v>-3.8610178616455699</v>
      </c>
      <c r="F30" s="1">
        <v>-0.65402389999999999</v>
      </c>
      <c r="G30">
        <v>-0.389991891803385</v>
      </c>
      <c r="I30" s="1">
        <v>24.847660000000001</v>
      </c>
      <c r="J30">
        <v>20.540848564984699</v>
      </c>
      <c r="L30" s="1">
        <v>-90.850350000000006</v>
      </c>
      <c r="M30">
        <v>-91.885968571992194</v>
      </c>
      <c r="O30" s="1">
        <v>663.56899999999996</v>
      </c>
      <c r="P30">
        <v>653.76295377511099</v>
      </c>
      <c r="R30" s="1">
        <v>-382.55040000000002</v>
      </c>
      <c r="S30">
        <v>-317.735183125807</v>
      </c>
      <c r="U30" s="1">
        <v>2960.3359999999998</v>
      </c>
      <c r="V30">
        <v>3818.5084866520901</v>
      </c>
      <c r="X30" s="1">
        <v>-22132.41</v>
      </c>
      <c r="Y30">
        <v>-22725.735455816499</v>
      </c>
    </row>
    <row r="31" spans="1:25" x14ac:dyDescent="0.25">
      <c r="A31">
        <v>2.9000000000000001E-2</v>
      </c>
      <c r="B31">
        <v>2.9000000000000001E-2</v>
      </c>
      <c r="C31" s="1">
        <v>-3.769863</v>
      </c>
      <c r="D31">
        <v>-3.8397281810012598</v>
      </c>
      <c r="F31" s="1">
        <v>-0.74464969999999997</v>
      </c>
      <c r="G31">
        <v>-0.48172716586665598</v>
      </c>
      <c r="I31" s="1">
        <v>26.32591</v>
      </c>
      <c r="J31">
        <v>22.037556261905799</v>
      </c>
      <c r="L31" s="1">
        <v>-90.392939999999996</v>
      </c>
      <c r="M31">
        <v>-91.575956181665603</v>
      </c>
      <c r="O31" s="1">
        <v>666.37419999999997</v>
      </c>
      <c r="P31">
        <v>657.43717003099198</v>
      </c>
      <c r="R31" s="1">
        <v>-404.56880000000001</v>
      </c>
      <c r="S31">
        <v>-340.365406180859</v>
      </c>
      <c r="U31" s="1">
        <v>2648.8490000000002</v>
      </c>
      <c r="V31">
        <v>3528.6244734801298</v>
      </c>
      <c r="X31" s="1">
        <v>-21902.23</v>
      </c>
      <c r="Y31">
        <v>-22532.5350385866</v>
      </c>
    </row>
    <row r="32" spans="1:25" x14ac:dyDescent="0.25">
      <c r="A32">
        <v>0.03</v>
      </c>
      <c r="B32">
        <v>0.03</v>
      </c>
      <c r="C32" s="1">
        <v>-3.742801</v>
      </c>
      <c r="D32">
        <v>-3.8169447363739799</v>
      </c>
      <c r="F32" s="1">
        <v>-0.83479309999999995</v>
      </c>
      <c r="G32">
        <v>-0.57312663310919798</v>
      </c>
      <c r="I32" s="1">
        <v>27.796869999999998</v>
      </c>
      <c r="J32">
        <v>23.528301969372698</v>
      </c>
      <c r="L32" s="1">
        <v>-89.885620000000003</v>
      </c>
      <c r="M32">
        <v>-91.214432670454201</v>
      </c>
      <c r="O32" s="1">
        <v>668.86440000000005</v>
      </c>
      <c r="P32">
        <v>660.81763837948097</v>
      </c>
      <c r="R32" s="1">
        <v>-426.35070000000002</v>
      </c>
      <c r="S32">
        <v>-362.79592971499699</v>
      </c>
      <c r="U32" s="1">
        <v>2330.357</v>
      </c>
      <c r="V32">
        <v>3231.04804201668</v>
      </c>
      <c r="X32" s="1">
        <v>-21659.61</v>
      </c>
      <c r="Y32">
        <v>-22326.364525164001</v>
      </c>
    </row>
    <row r="33" spans="1:25" x14ac:dyDescent="0.25">
      <c r="A33">
        <v>3.1E-2</v>
      </c>
      <c r="B33">
        <v>3.1E-2</v>
      </c>
      <c r="C33" s="1">
        <v>-3.7142719999999998</v>
      </c>
      <c r="D33">
        <v>-3.79267371461862</v>
      </c>
      <c r="F33" s="1">
        <v>-0.92440449999999996</v>
      </c>
      <c r="G33">
        <v>-0.66413902581833195</v>
      </c>
      <c r="I33" s="1">
        <v>29.260079999999999</v>
      </c>
      <c r="J33">
        <v>25.012634764656401</v>
      </c>
      <c r="L33" s="1">
        <v>-89.329059999999998</v>
      </c>
      <c r="M33">
        <v>-90.801894995308203</v>
      </c>
      <c r="O33" s="1">
        <v>671.03269999999998</v>
      </c>
      <c r="P33">
        <v>663.89677553523597</v>
      </c>
      <c r="R33" s="1">
        <v>-447.88389999999998</v>
      </c>
      <c r="S33">
        <v>-385.01386979756398</v>
      </c>
      <c r="U33" s="1">
        <v>2005.1310000000001</v>
      </c>
      <c r="V33">
        <v>2926.0004636419098</v>
      </c>
      <c r="X33" s="1">
        <v>-21404.76</v>
      </c>
      <c r="Y33">
        <v>-22107.398074046199</v>
      </c>
    </row>
    <row r="34" spans="1:25" x14ac:dyDescent="0.25">
      <c r="A34">
        <v>3.2000000000000001E-2</v>
      </c>
      <c r="B34">
        <v>3.2000000000000001E-2</v>
      </c>
      <c r="C34" s="1">
        <v>-3.6842830000000002</v>
      </c>
      <c r="D34">
        <v>-3.7669217571423501</v>
      </c>
      <c r="F34" s="1">
        <v>-1.0134350000000001</v>
      </c>
      <c r="G34">
        <v>-0.75471360341137494</v>
      </c>
      <c r="I34" s="1">
        <v>30.715050000000002</v>
      </c>
      <c r="J34">
        <v>26.490096412948098</v>
      </c>
      <c r="L34" s="1">
        <v>-88.723969999999994</v>
      </c>
      <c r="M34">
        <v>-90.338900204735495</v>
      </c>
      <c r="O34" s="1">
        <v>672.87249999999995</v>
      </c>
      <c r="P34">
        <v>666.66722841268199</v>
      </c>
      <c r="R34" s="1">
        <v>-469.15620000000001</v>
      </c>
      <c r="S34">
        <v>-407.00652211523197</v>
      </c>
      <c r="U34" s="1">
        <v>1673.4580000000001</v>
      </c>
      <c r="V34">
        <v>2613.7207765067001</v>
      </c>
      <c r="X34" s="1">
        <v>-21137.89</v>
      </c>
      <c r="Y34">
        <v>-21875.820737583301</v>
      </c>
    </row>
    <row r="35" spans="1:25" x14ac:dyDescent="0.25">
      <c r="A35">
        <v>3.3000000000000002E-2</v>
      </c>
      <c r="B35">
        <v>3.3000000000000002E-2</v>
      </c>
      <c r="C35" s="1">
        <v>-3.652844</v>
      </c>
      <c r="D35">
        <v>-3.73969596737046</v>
      </c>
      <c r="F35" s="1">
        <v>-1.101837</v>
      </c>
      <c r="G35">
        <v>-0.84480021173421105</v>
      </c>
      <c r="I35" s="1">
        <v>32.161290000000001</v>
      </c>
      <c r="J35">
        <v>27.9602210650731</v>
      </c>
      <c r="L35" s="1">
        <v>-88.071119999999993</v>
      </c>
      <c r="M35">
        <v>-89.826063823744505</v>
      </c>
      <c r="O35" s="1">
        <v>674.37750000000005</v>
      </c>
      <c r="P35">
        <v>669.12189161316496</v>
      </c>
      <c r="R35" s="1">
        <v>-490.1558</v>
      </c>
      <c r="S35">
        <v>-428.76137279258899</v>
      </c>
      <c r="U35" s="1">
        <v>1335.6389999999999</v>
      </c>
      <c r="V35">
        <v>2294.46521678614</v>
      </c>
      <c r="X35" s="1">
        <v>-20859.23</v>
      </c>
      <c r="Y35">
        <v>-21631.828313608101</v>
      </c>
    </row>
    <row r="36" spans="1:25" x14ac:dyDescent="0.25">
      <c r="A36">
        <v>3.4000000000000002E-2</v>
      </c>
      <c r="B36">
        <v>3.4000000000000002E-2</v>
      </c>
      <c r="C36" s="1">
        <v>-3.619964</v>
      </c>
      <c r="D36">
        <v>-3.7110039184987098</v>
      </c>
      <c r="F36" s="1">
        <v>-1.189562</v>
      </c>
      <c r="G36">
        <v>-0.934349340659128</v>
      </c>
      <c r="I36" s="1">
        <v>33.598309999999998</v>
      </c>
      <c r="J36">
        <v>29.422534986800098</v>
      </c>
      <c r="L36" s="1">
        <v>-87.371350000000007</v>
      </c>
      <c r="M36">
        <v>-89.264058069037503</v>
      </c>
      <c r="O36" s="1">
        <v>675.54179999999997</v>
      </c>
      <c r="P36">
        <v>671.25392431535295</v>
      </c>
      <c r="R36" s="1">
        <v>-510.87079999999997</v>
      </c>
      <c r="S36">
        <v>-450.26610905881699</v>
      </c>
      <c r="U36" s="1">
        <v>991.9923</v>
      </c>
      <c r="V36">
        <v>1968.5065944693299</v>
      </c>
      <c r="X36" s="1">
        <v>-20569.02</v>
      </c>
      <c r="Y36">
        <v>-21375.627185955</v>
      </c>
    </row>
    <row r="37" spans="1:25" x14ac:dyDescent="0.25">
      <c r="A37">
        <v>3.5000000000000003E-2</v>
      </c>
      <c r="B37">
        <v>3.5000000000000003E-2</v>
      </c>
      <c r="C37" s="1">
        <v>-3.5856509999999999</v>
      </c>
      <c r="D37">
        <v>-3.6808536614999801</v>
      </c>
      <c r="F37" s="1">
        <v>-1.276564</v>
      </c>
      <c r="G37">
        <v>-1.0233121798170799</v>
      </c>
      <c r="I37" s="1">
        <v>35.025590000000001</v>
      </c>
      <c r="J37">
        <v>30.876556321520901</v>
      </c>
      <c r="L37" s="1">
        <v>-86.625529999999998</v>
      </c>
      <c r="M37">
        <v>-88.653609904373099</v>
      </c>
      <c r="O37" s="1">
        <v>676.35969999999998</v>
      </c>
      <c r="P37">
        <v>673.05676651505905</v>
      </c>
      <c r="R37" s="1">
        <v>-531.29</v>
      </c>
      <c r="S37">
        <v>-471.50862974921898</v>
      </c>
      <c r="U37" s="1">
        <v>642.84760000000006</v>
      </c>
      <c r="V37">
        <v>1636.13361694178</v>
      </c>
      <c r="X37" s="1">
        <v>-20267.490000000002</v>
      </c>
      <c r="Y37">
        <v>-21107.434153594098</v>
      </c>
    </row>
    <row r="38" spans="1:25" x14ac:dyDescent="0.25">
      <c r="A38">
        <v>3.5999999999999997E-2</v>
      </c>
      <c r="B38">
        <v>3.5999999999999997E-2</v>
      </c>
      <c r="C38" s="1">
        <v>-3.5499160000000001</v>
      </c>
      <c r="D38">
        <v>-3.6492537333506898</v>
      </c>
      <c r="F38" s="1">
        <v>-1.362798</v>
      </c>
      <c r="G38">
        <v>-1.11164067230983</v>
      </c>
      <c r="I38" s="1">
        <v>36.442630000000001</v>
      </c>
      <c r="J38">
        <v>32.321794888029103</v>
      </c>
      <c r="L38" s="1">
        <v>-85.834569999999999</v>
      </c>
      <c r="M38">
        <v>-87.995498946800694</v>
      </c>
      <c r="O38" s="1">
        <v>676.82579999999996</v>
      </c>
      <c r="P38">
        <v>674.52415456397603</v>
      </c>
      <c r="R38" s="1">
        <v>-551.40210000000002</v>
      </c>
      <c r="S38">
        <v>-492.47705563007798</v>
      </c>
      <c r="U38" s="1">
        <v>288.54829999999998</v>
      </c>
      <c r="V38">
        <v>1297.6501638662301</v>
      </c>
      <c r="X38" s="1">
        <v>-19954.919999999998</v>
      </c>
      <c r="Y38">
        <v>-20827.4762481047</v>
      </c>
    </row>
    <row r="39" spans="1:25" x14ac:dyDescent="0.25">
      <c r="A39">
        <v>3.6999999999999998E-2</v>
      </c>
      <c r="B39">
        <v>3.6999999999999998E-2</v>
      </c>
      <c r="C39" s="1">
        <v>-3.512769</v>
      </c>
      <c r="D39">
        <v>-3.6162131654412799</v>
      </c>
      <c r="F39" s="1">
        <v>-1.448218</v>
      </c>
      <c r="G39">
        <v>-1.1992875662584701</v>
      </c>
      <c r="I39" s="1">
        <v>37.848889999999997</v>
      </c>
      <c r="J39">
        <v>33.757752015083099</v>
      </c>
      <c r="L39" s="1">
        <v>-84.999430000000004</v>
      </c>
      <c r="M39">
        <v>-87.290555235189103</v>
      </c>
      <c r="O39" s="1">
        <v>676.93520000000001</v>
      </c>
      <c r="P39">
        <v>675.65013596049801</v>
      </c>
      <c r="R39" s="1">
        <v>-571.19629999999995</v>
      </c>
      <c r="S39">
        <v>-513.15973953504101</v>
      </c>
      <c r="U39" s="1">
        <v>-70.550610000000006</v>
      </c>
      <c r="V39">
        <v>953.374517090734</v>
      </c>
      <c r="X39" s="1">
        <v>-19631.55</v>
      </c>
      <c r="Y39">
        <v>-20535.990539219401</v>
      </c>
    </row>
    <row r="40" spans="1:25" x14ac:dyDescent="0.25">
      <c r="A40">
        <v>3.7999999999999999E-2</v>
      </c>
      <c r="B40">
        <v>3.7999999999999999E-2</v>
      </c>
      <c r="C40" s="1">
        <v>-3.4742220000000001</v>
      </c>
      <c r="D40">
        <v>-3.58174149213301</v>
      </c>
      <c r="F40" s="1">
        <v>-1.5327820000000001</v>
      </c>
      <c r="G40">
        <v>-1.28620646405663</v>
      </c>
      <c r="I40" s="1">
        <v>39.243859999999998</v>
      </c>
      <c r="J40">
        <v>35.183920414379003</v>
      </c>
      <c r="L40" s="1">
        <v>-84.121129999999994</v>
      </c>
      <c r="M40">
        <v>-86.539656873057993</v>
      </c>
      <c r="O40" s="1">
        <v>676.68320000000006</v>
      </c>
      <c r="P40">
        <v>676.42908334958895</v>
      </c>
      <c r="R40" s="1">
        <v>-590.6617</v>
      </c>
      <c r="S40">
        <v>-533.54527630097505</v>
      </c>
      <c r="U40" s="1">
        <v>-434.08269999999999</v>
      </c>
      <c r="V40">
        <v>603.63854950359905</v>
      </c>
      <c r="X40" s="1">
        <v>-19297.669999999998</v>
      </c>
      <c r="Y40">
        <v>-20233.223928173698</v>
      </c>
    </row>
    <row r="41" spans="1:25" x14ac:dyDescent="0.25">
      <c r="A41">
        <v>3.9E-2</v>
      </c>
      <c r="B41">
        <v>3.9E-2</v>
      </c>
      <c r="C41" s="1">
        <v>-3.4342860000000002</v>
      </c>
      <c r="D41">
        <v>-3.5458487594219701</v>
      </c>
      <c r="F41" s="1">
        <v>-1.616447</v>
      </c>
      <c r="G41">
        <v>-1.3723518692088601</v>
      </c>
      <c r="I41" s="1">
        <v>40.626980000000003</v>
      </c>
      <c r="J41">
        <v>36.599784093497803</v>
      </c>
      <c r="L41" s="1">
        <v>-83.200689999999994</v>
      </c>
      <c r="M41">
        <v>-85.743727558225203</v>
      </c>
      <c r="O41" s="1">
        <v>676.06569999999999</v>
      </c>
      <c r="P41">
        <v>676.85570769266701</v>
      </c>
      <c r="R41" s="1">
        <v>-609.78819999999996</v>
      </c>
      <c r="S41">
        <v>-553.62251249096801</v>
      </c>
      <c r="U41" s="1">
        <v>-801.67160000000001</v>
      </c>
      <c r="V41">
        <v>248.78687691564301</v>
      </c>
      <c r="X41" s="1">
        <v>-18953.560000000001</v>
      </c>
      <c r="Y41">
        <v>-19919.432928607199</v>
      </c>
    </row>
    <row r="42" spans="1:25" x14ac:dyDescent="0.25">
      <c r="A42">
        <v>0.04</v>
      </c>
      <c r="B42">
        <v>0.04</v>
      </c>
      <c r="C42" s="1">
        <v>-3.3929719999999999</v>
      </c>
      <c r="D42">
        <v>-3.5085455336694702</v>
      </c>
      <c r="F42" s="1">
        <v>-1.6991700000000001</v>
      </c>
      <c r="G42">
        <v>-1.4576792306474</v>
      </c>
      <c r="I42" s="1">
        <v>41.997700000000002</v>
      </c>
      <c r="J42">
        <v>38.0048183103209</v>
      </c>
      <c r="L42" s="1">
        <v>-82.239199999999997</v>
      </c>
      <c r="M42">
        <v>-84.903734012165501</v>
      </c>
      <c r="O42" s="1">
        <v>675.07860000000005</v>
      </c>
      <c r="P42">
        <v>676.92507057264197</v>
      </c>
      <c r="R42" s="1">
        <v>-628.56550000000004</v>
      </c>
      <c r="S42">
        <v>-573.38055589190697</v>
      </c>
      <c r="U42" s="1">
        <v>-1172.932</v>
      </c>
      <c r="V42">
        <v>-110.82402282130801</v>
      </c>
      <c r="X42" s="1">
        <v>-18599.509999999998</v>
      </c>
      <c r="Y42">
        <v>-19594.883434775598</v>
      </c>
    </row>
    <row r="43" spans="1:25" x14ac:dyDescent="0.25">
      <c r="A43">
        <v>4.1000000000000002E-2</v>
      </c>
      <c r="B43">
        <v>4.1000000000000002E-2</v>
      </c>
      <c r="C43" s="1">
        <v>-3.350295</v>
      </c>
      <c r="D43">
        <v>-3.4698429103567499</v>
      </c>
      <c r="F43" s="1">
        <v>-1.7809120000000001</v>
      </c>
      <c r="G43">
        <v>-1.5421449844336701</v>
      </c>
      <c r="I43" s="1">
        <v>43.355469999999997</v>
      </c>
      <c r="J43">
        <v>39.3984895703246</v>
      </c>
      <c r="L43" s="1">
        <v>-81.237759999999994</v>
      </c>
      <c r="M43">
        <v>-84.020683322263196</v>
      </c>
      <c r="O43" s="1">
        <v>673.71870000000001</v>
      </c>
      <c r="P43">
        <v>676.63259560347399</v>
      </c>
      <c r="R43" s="1">
        <v>-646.98400000000004</v>
      </c>
      <c r="S43">
        <v>-592.80878477382396</v>
      </c>
      <c r="U43" s="1">
        <v>-1547.47</v>
      </c>
      <c r="V43">
        <v>-474.826719154334</v>
      </c>
      <c r="X43" s="1">
        <v>-18235.82</v>
      </c>
      <c r="Y43">
        <v>-19259.8504768477</v>
      </c>
    </row>
    <row r="44" spans="1:25" x14ac:dyDescent="0.25">
      <c r="A44">
        <v>4.2000000000000003E-2</v>
      </c>
      <c r="B44">
        <v>4.2000000000000003E-2</v>
      </c>
      <c r="C44" s="1">
        <v>-3.3062659999999999</v>
      </c>
      <c r="D44">
        <v>-3.4297525228203498</v>
      </c>
      <c r="F44" s="1">
        <v>-1.861632</v>
      </c>
      <c r="G44">
        <v>-1.6257065927640399</v>
      </c>
      <c r="I44" s="1">
        <v>44.699730000000002</v>
      </c>
      <c r="J44">
        <v>40.780255668079498</v>
      </c>
      <c r="L44" s="1">
        <v>-80.197509999999994</v>
      </c>
      <c r="M44">
        <v>-83.095620210310102</v>
      </c>
      <c r="O44" s="1">
        <v>671.98270000000002</v>
      </c>
      <c r="P44">
        <v>675.97407891798696</v>
      </c>
      <c r="R44" s="1">
        <v>-665.03409999999997</v>
      </c>
      <c r="S44">
        <v>-611.89685689800501</v>
      </c>
      <c r="U44" s="1">
        <v>-1924.884</v>
      </c>
      <c r="V44">
        <v>-842.84376225805795</v>
      </c>
      <c r="X44" s="1">
        <v>-17862.8</v>
      </c>
      <c r="Y44">
        <v>-18914.617963081699</v>
      </c>
    </row>
    <row r="45" spans="1:25" x14ac:dyDescent="0.25">
      <c r="A45">
        <v>4.2999999999999997E-2</v>
      </c>
      <c r="B45">
        <v>4.2999999999999997E-2</v>
      </c>
      <c r="C45" s="1">
        <v>-3.2608999999999999</v>
      </c>
      <c r="D45">
        <v>-3.3882865509234099</v>
      </c>
      <c r="F45" s="1">
        <v>-1.9412940000000001</v>
      </c>
      <c r="G45">
        <v>-1.70832258021275</v>
      </c>
      <c r="I45" s="1">
        <v>46.029890000000002</v>
      </c>
      <c r="J45">
        <v>42.149565774178598</v>
      </c>
      <c r="L45" s="1">
        <v>-79.119619999999998</v>
      </c>
      <c r="M45">
        <v>-82.129624240673607</v>
      </c>
      <c r="O45" s="1">
        <v>669.86810000000003</v>
      </c>
      <c r="P45">
        <v>674.94569871203896</v>
      </c>
      <c r="R45" s="1">
        <v>-682.70659999999998</v>
      </c>
      <c r="S45">
        <v>-630.63471826062698</v>
      </c>
      <c r="U45" s="1">
        <v>-2304.768</v>
      </c>
      <c r="V45">
        <v>-1214.48863614981</v>
      </c>
      <c r="X45" s="1">
        <v>-17480.759999999998</v>
      </c>
      <c r="Y45">
        <v>-18559.478408699699</v>
      </c>
    </row>
    <row r="46" spans="1:25" x14ac:dyDescent="0.25">
      <c r="A46">
        <v>4.3999999999999997E-2</v>
      </c>
      <c r="B46">
        <v>4.3999999999999997E-2</v>
      </c>
      <c r="C46" s="1">
        <v>-3.2142110000000002</v>
      </c>
      <c r="D46">
        <v>-3.3454577296168</v>
      </c>
      <c r="F46" s="1">
        <v>-2.0198589999999998</v>
      </c>
      <c r="G46">
        <v>-1.7899525671585099</v>
      </c>
      <c r="I46" s="1">
        <v>47.345370000000003</v>
      </c>
      <c r="J46">
        <v>43.505860568709998</v>
      </c>
      <c r="L46" s="1">
        <v>-78.005269999999996</v>
      </c>
      <c r="M46">
        <v>-81.123806981525902</v>
      </c>
      <c r="O46" s="1">
        <v>667.37249999999995</v>
      </c>
      <c r="P46">
        <v>673.54402382756996</v>
      </c>
      <c r="R46" s="1">
        <v>-699.99270000000001</v>
      </c>
      <c r="S46">
        <v>-649.01261155855696</v>
      </c>
      <c r="U46" s="1">
        <v>-2686.7080000000001</v>
      </c>
      <c r="V46">
        <v>-1589.36672708784</v>
      </c>
      <c r="X46" s="1">
        <v>-17090.02</v>
      </c>
      <c r="Y46">
        <v>-18194.732651302998</v>
      </c>
    </row>
    <row r="47" spans="1:25" x14ac:dyDescent="0.25">
      <c r="A47">
        <v>4.4999999999999998E-2</v>
      </c>
      <c r="B47">
        <v>4.4999999999999998E-2</v>
      </c>
      <c r="C47" s="1">
        <v>-3.1662140000000001</v>
      </c>
      <c r="D47">
        <v>-3.3012793573431298</v>
      </c>
      <c r="F47" s="1">
        <v>-2.0972930000000001</v>
      </c>
      <c r="G47">
        <v>-1.8705573003542599</v>
      </c>
      <c r="I47" s="1">
        <v>48.645580000000002</v>
      </c>
      <c r="J47">
        <v>44.8485724222747</v>
      </c>
      <c r="L47" s="1">
        <v>-76.855670000000003</v>
      </c>
      <c r="M47">
        <v>-80.079309132394698</v>
      </c>
      <c r="O47" s="1">
        <v>664.4941</v>
      </c>
      <c r="P47">
        <v>671.76602136143697</v>
      </c>
      <c r="R47" s="1">
        <v>-716.88390000000004</v>
      </c>
      <c r="S47">
        <v>-667.02108436378796</v>
      </c>
      <c r="U47" s="1">
        <v>-3070.2890000000002</v>
      </c>
      <c r="V47">
        <v>-1967.07630287753</v>
      </c>
      <c r="X47" s="1">
        <v>-16690.93</v>
      </c>
      <c r="Y47">
        <v>-17820.6895527046</v>
      </c>
    </row>
    <row r="48" spans="1:25" x14ac:dyDescent="0.25">
      <c r="A48">
        <v>4.5999999999999999E-2</v>
      </c>
      <c r="B48">
        <v>4.5999999999999999E-2</v>
      </c>
      <c r="C48" s="1">
        <v>-3.1169250000000002</v>
      </c>
      <c r="D48">
        <v>-3.25576530423564</v>
      </c>
      <c r="F48" s="1">
        <v>-2.1735600000000002</v>
      </c>
      <c r="G48">
        <v>-1.9500986806132701</v>
      </c>
      <c r="I48" s="1">
        <v>49.929929999999999</v>
      </c>
      <c r="J48">
        <v>46.177125625414902</v>
      </c>
      <c r="L48" s="1">
        <v>-75.672049999999999</v>
      </c>
      <c r="M48">
        <v>-78.997297631073806</v>
      </c>
      <c r="O48" s="1">
        <v>661.23149999999998</v>
      </c>
      <c r="P48">
        <v>669.60906329129102</v>
      </c>
      <c r="R48" s="1">
        <v>-733.37189999999998</v>
      </c>
      <c r="S48">
        <v>-684.65099699286498</v>
      </c>
      <c r="U48" s="1">
        <v>-3455.0889999999999</v>
      </c>
      <c r="V48">
        <v>-2347.2094987681699</v>
      </c>
      <c r="X48" s="1">
        <v>-16283.81</v>
      </c>
      <c r="Y48">
        <v>-17437.665687084798</v>
      </c>
    </row>
    <row r="49" spans="1:25" x14ac:dyDescent="0.25">
      <c r="A49">
        <v>4.7E-2</v>
      </c>
      <c r="B49">
        <v>4.7E-2</v>
      </c>
      <c r="C49" s="1">
        <v>-3.06636</v>
      </c>
      <c r="D49">
        <v>-3.20893002006299</v>
      </c>
      <c r="F49" s="1">
        <v>-2.2486259999999998</v>
      </c>
      <c r="G49">
        <v>-2.02853978759694</v>
      </c>
      <c r="I49" s="1">
        <v>51.19782</v>
      </c>
      <c r="J49">
        <v>47.4909366671858</v>
      </c>
      <c r="L49" s="1">
        <v>-74.455650000000006</v>
      </c>
      <c r="M49">
        <v>-77.878962752621902</v>
      </c>
      <c r="O49" s="1">
        <v>657.58370000000002</v>
      </c>
      <c r="P49">
        <v>667.07093211402798</v>
      </c>
      <c r="R49" s="1">
        <v>-749.44889999999998</v>
      </c>
      <c r="S49">
        <v>-701.89353005761802</v>
      </c>
      <c r="U49" s="1">
        <v>-3840.6869999999999</v>
      </c>
      <c r="V49">
        <v>-2729.3533057074201</v>
      </c>
      <c r="X49" s="1">
        <v>-15869</v>
      </c>
      <c r="Y49">
        <v>-17045.985015417999</v>
      </c>
    </row>
    <row r="50" spans="1:25" x14ac:dyDescent="0.25">
      <c r="A50">
        <v>4.8000000000000001E-2</v>
      </c>
      <c r="B50">
        <v>4.8000000000000001E-2</v>
      </c>
      <c r="C50" s="1">
        <v>-3.014535</v>
      </c>
      <c r="D50">
        <v>-3.1607885418708701</v>
      </c>
      <c r="F50" s="1">
        <v>-2.32246</v>
      </c>
      <c r="G50">
        <v>-2.1058449017029699</v>
      </c>
      <c r="I50" s="1">
        <v>52.448619999999998</v>
      </c>
      <c r="J50">
        <v>48.789414563448197</v>
      </c>
      <c r="L50" s="1">
        <v>-73.207729999999998</v>
      </c>
      <c r="M50">
        <v>-76.725515212788594</v>
      </c>
      <c r="O50" s="1">
        <v>653.54999999999995</v>
      </c>
      <c r="P50">
        <v>664.149825496527</v>
      </c>
      <c r="R50" s="1">
        <v>-765.10739999999998</v>
      </c>
      <c r="S50">
        <v>-718.74019168343602</v>
      </c>
      <c r="U50" s="1">
        <v>-4226.66</v>
      </c>
      <c r="V50">
        <v>-3113.09055683116</v>
      </c>
      <c r="X50" s="1">
        <v>-15446.86</v>
      </c>
      <c r="Y50">
        <v>-16645.9785461561</v>
      </c>
    </row>
    <row r="51" spans="1:25" x14ac:dyDescent="0.25">
      <c r="A51">
        <v>4.9000000000000002E-2</v>
      </c>
      <c r="B51">
        <v>4.9000000000000002E-2</v>
      </c>
      <c r="C51" s="1">
        <v>-2.961468</v>
      </c>
      <c r="D51">
        <v>-3.1113565012700999</v>
      </c>
      <c r="F51" s="1">
        <v>-2.3950309999999999</v>
      </c>
      <c r="G51">
        <v>-2.1819795230640802</v>
      </c>
      <c r="I51" s="1">
        <v>53.681730000000002</v>
      </c>
      <c r="J51">
        <v>50.0719612353016</v>
      </c>
      <c r="L51" s="1">
        <v>-71.929540000000003</v>
      </c>
      <c r="M51">
        <v>-75.538183287741404</v>
      </c>
      <c r="O51" s="1">
        <v>649.13040000000001</v>
      </c>
      <c r="P51">
        <v>660.84435994245803</v>
      </c>
      <c r="R51" s="1">
        <v>-780.34029999999996</v>
      </c>
      <c r="S51">
        <v>-735.18282438137203</v>
      </c>
      <c r="U51" s="1">
        <v>-4612.5820000000003</v>
      </c>
      <c r="V51">
        <v>-3498.0009082001202</v>
      </c>
      <c r="X51" s="1">
        <v>-15017.75</v>
      </c>
      <c r="Y51">
        <v>-16237.9839821982</v>
      </c>
    </row>
    <row r="52" spans="1:25" x14ac:dyDescent="0.25">
      <c r="A52">
        <v>0.05</v>
      </c>
      <c r="B52">
        <v>0.05</v>
      </c>
      <c r="C52" s="1">
        <v>-2.907178</v>
      </c>
      <c r="D52">
        <v>-3.0606501313212102</v>
      </c>
      <c r="F52" s="1">
        <v>-2.46631</v>
      </c>
      <c r="G52">
        <v>-2.25691038767929</v>
      </c>
      <c r="I52" s="1">
        <v>54.896520000000002</v>
      </c>
      <c r="J52">
        <v>51.337971937907298</v>
      </c>
      <c r="L52" s="1">
        <v>-70.622349999999997</v>
      </c>
      <c r="M52">
        <v>-74.318209961442307</v>
      </c>
      <c r="O52" s="1">
        <v>644.32500000000005</v>
      </c>
      <c r="P52">
        <v>657.153573482821</v>
      </c>
      <c r="R52" s="1">
        <v>-795.14070000000004</v>
      </c>
      <c r="S52">
        <v>-751.213611560392</v>
      </c>
      <c r="U52" s="1">
        <v>-4998.03</v>
      </c>
      <c r="V52">
        <v>-3883.6618099502998</v>
      </c>
      <c r="X52" s="1">
        <v>-14582.01</v>
      </c>
      <c r="Y52">
        <v>-15822.345354228</v>
      </c>
    </row>
    <row r="53" spans="1:25" x14ac:dyDescent="0.25">
      <c r="A53">
        <v>5.0999999999999997E-2</v>
      </c>
      <c r="B53">
        <v>5.0999999999999997E-2</v>
      </c>
      <c r="C53" s="1">
        <v>-2.8516819999999998</v>
      </c>
      <c r="D53">
        <v>-3.0086862729649502</v>
      </c>
      <c r="F53" s="1">
        <v>-2.536267</v>
      </c>
      <c r="G53">
        <v>-2.3306054807110499</v>
      </c>
      <c r="I53" s="1">
        <v>56.092370000000003</v>
      </c>
      <c r="J53">
        <v>52.586835739766698</v>
      </c>
      <c r="L53" s="1">
        <v>-69.287450000000007</v>
      </c>
      <c r="M53">
        <v>-73.066850111434604</v>
      </c>
      <c r="O53" s="1">
        <v>639.13459999999998</v>
      </c>
      <c r="P53">
        <v>653.07692740167499</v>
      </c>
      <c r="R53" s="1">
        <v>-809.50220000000002</v>
      </c>
      <c r="S53">
        <v>-766.82508366619402</v>
      </c>
      <c r="U53" s="1">
        <v>-5382.5829999999996</v>
      </c>
      <c r="V53">
        <v>-4269.6494641993104</v>
      </c>
      <c r="X53" s="1">
        <v>-14140.03</v>
      </c>
      <c r="Y53">
        <v>-15399.412640545601</v>
      </c>
    </row>
    <row r="54" spans="1:25" x14ac:dyDescent="0.25">
      <c r="A54">
        <v>5.1999999999999998E-2</v>
      </c>
      <c r="B54">
        <v>5.1999999999999998E-2</v>
      </c>
      <c r="C54" s="1">
        <v>-2.7949999999999999</v>
      </c>
      <c r="D54">
        <v>-2.9554823809482902</v>
      </c>
      <c r="F54" s="1">
        <v>-2.604876</v>
      </c>
      <c r="G54">
        <v>-2.4030340469914901</v>
      </c>
      <c r="I54" s="1">
        <v>57.268659999999997</v>
      </c>
      <c r="J54">
        <v>53.817936052333899</v>
      </c>
      <c r="L54" s="1">
        <v>-67.926100000000005</v>
      </c>
      <c r="M54">
        <v>-71.785367743166901</v>
      </c>
      <c r="O54" s="1">
        <v>633.56029999999998</v>
      </c>
      <c r="P54">
        <v>648.61430701201505</v>
      </c>
      <c r="R54" s="1">
        <v>-823.41880000000003</v>
      </c>
      <c r="S54">
        <v>-782.01012393317706</v>
      </c>
      <c r="U54" s="1">
        <v>-5765.8190000000004</v>
      </c>
      <c r="V54">
        <v>-4655.5397662426603</v>
      </c>
      <c r="X54" s="1">
        <v>-13692.15</v>
      </c>
      <c r="Y54">
        <v>-14969.541373579001</v>
      </c>
    </row>
    <row r="55" spans="1:25" x14ac:dyDescent="0.25">
      <c r="A55">
        <v>5.2999999999999999E-2</v>
      </c>
      <c r="B55">
        <v>5.2999999999999999E-2</v>
      </c>
      <c r="C55" s="1">
        <v>-2.7371509999999999</v>
      </c>
      <c r="D55">
        <v>-2.9010565291958699</v>
      </c>
      <c r="F55" s="1">
        <v>-2.6721110000000001</v>
      </c>
      <c r="G55">
        <v>-2.4741665987912902</v>
      </c>
      <c r="I55" s="1">
        <v>58.424729999999997</v>
      </c>
      <c r="J55">
        <v>55.030651209638698</v>
      </c>
      <c r="L55" s="1">
        <v>-66.539580000000001</v>
      </c>
      <c r="M55">
        <v>-70.475033282304906</v>
      </c>
      <c r="O55" s="1">
        <v>627.60360000000003</v>
      </c>
      <c r="P55">
        <v>643.76602150019903</v>
      </c>
      <c r="R55" s="1">
        <v>-836.88469999999995</v>
      </c>
      <c r="S55">
        <v>-796.76197373636705</v>
      </c>
      <c r="U55" s="1">
        <v>-6147.3230000000003</v>
      </c>
      <c r="V55">
        <v>-5040.9092257810798</v>
      </c>
      <c r="X55" s="1">
        <v>-13238.77</v>
      </c>
      <c r="Y55">
        <v>-14533.092233314601</v>
      </c>
    </row>
    <row r="56" spans="1:25" x14ac:dyDescent="0.25">
      <c r="A56">
        <v>5.3999999999999999E-2</v>
      </c>
      <c r="B56">
        <v>5.3999999999999999E-2</v>
      </c>
      <c r="C56" s="1">
        <v>-2.6781570000000001</v>
      </c>
      <c r="D56">
        <v>-2.8454274155769101</v>
      </c>
      <c r="F56" s="1">
        <v>-2.7379470000000001</v>
      </c>
      <c r="G56">
        <v>-2.5439749209135099</v>
      </c>
      <c r="I56" s="1">
        <v>59.55997</v>
      </c>
      <c r="J56">
        <v>56.2243550973878</v>
      </c>
      <c r="L56" s="1">
        <v>-65.129159999999999</v>
      </c>
      <c r="M56">
        <v>-69.137120933775194</v>
      </c>
      <c r="O56" s="1">
        <v>621.26639999999998</v>
      </c>
      <c r="P56">
        <v>638.53280286038398</v>
      </c>
      <c r="R56" s="1">
        <v>-849.89459999999997</v>
      </c>
      <c r="S56">
        <v>-811.07423753035096</v>
      </c>
      <c r="U56" s="1">
        <v>-6526.6819999999998</v>
      </c>
      <c r="V56">
        <v>-5425.3358651396102</v>
      </c>
      <c r="X56" s="1">
        <v>-12780.25</v>
      </c>
      <c r="Y56">
        <v>-14090.430627948301</v>
      </c>
    </row>
    <row r="57" spans="1:25" x14ac:dyDescent="0.25">
      <c r="A57">
        <v>5.5E-2</v>
      </c>
      <c r="B57">
        <v>5.5E-2</v>
      </c>
      <c r="C57" s="1">
        <v>-2.6180379999999999</v>
      </c>
      <c r="D57">
        <v>-2.78861436601865</v>
      </c>
      <c r="F57" s="1">
        <v>-2.8023609999999999</v>
      </c>
      <c r="G57">
        <v>-2.61243207318318</v>
      </c>
      <c r="I57" s="1">
        <v>60.673740000000002</v>
      </c>
      <c r="J57">
        <v>57.3984178307986</v>
      </c>
      <c r="L57" s="1">
        <v>-63.696109999999997</v>
      </c>
      <c r="M57">
        <v>-67.7729061155529</v>
      </c>
      <c r="O57" s="1">
        <v>614.55110000000002</v>
      </c>
      <c r="P57">
        <v>632.91580394344805</v>
      </c>
      <c r="R57" s="1">
        <v>-862.44359999999995</v>
      </c>
      <c r="S57">
        <v>-824.94088736261995</v>
      </c>
      <c r="U57" s="1">
        <v>-6903.4870000000001</v>
      </c>
      <c r="V57">
        <v>-5808.4000916685</v>
      </c>
      <c r="X57" s="1">
        <v>-12316.98</v>
      </c>
      <c r="Y57">
        <v>-13641.9262621174</v>
      </c>
    </row>
    <row r="58" spans="1:25" x14ac:dyDescent="0.25">
      <c r="A58">
        <v>5.6000000000000001E-2</v>
      </c>
      <c r="B58">
        <v>5.6000000000000001E-2</v>
      </c>
      <c r="C58" s="1">
        <v>-2.5568170000000001</v>
      </c>
      <c r="D58">
        <v>-2.7306373379180102</v>
      </c>
      <c r="F58" s="1">
        <v>-2.865332</v>
      </c>
      <c r="G58">
        <v>-2.6795123904111899</v>
      </c>
      <c r="I58" s="1">
        <v>61.765389999999996</v>
      </c>
      <c r="J58">
        <v>58.552206480191103</v>
      </c>
      <c r="L58" s="1">
        <v>-62.241680000000002</v>
      </c>
      <c r="M58">
        <v>-66.383662974455703</v>
      </c>
      <c r="O58" s="1">
        <v>607.46040000000005</v>
      </c>
      <c r="P58">
        <v>626.91659564748704</v>
      </c>
      <c r="R58" s="1">
        <v>-874.52710000000002</v>
      </c>
      <c r="S58">
        <v>-838.35626694910695</v>
      </c>
      <c r="U58" s="1">
        <v>-7277.3360000000002</v>
      </c>
      <c r="V58">
        <v>-6189.68554175398</v>
      </c>
      <c r="X58" s="1">
        <v>-11849.34</v>
      </c>
      <c r="Y58">
        <v>-13187.9526931409</v>
      </c>
    </row>
    <row r="59" spans="1:25" x14ac:dyDescent="0.25">
      <c r="A59">
        <v>5.7000000000000002E-2</v>
      </c>
      <c r="B59">
        <v>5.7000000000000002E-2</v>
      </c>
      <c r="C59" s="1">
        <v>-2.4945149999999998</v>
      </c>
      <c r="D59">
        <v>-2.67151692280419</v>
      </c>
      <c r="F59" s="1">
        <v>-2.9268380000000001</v>
      </c>
      <c r="G59">
        <v>-2.7451914799175698</v>
      </c>
      <c r="I59" s="1">
        <v>62.834290000000003</v>
      </c>
      <c r="J59">
        <v>59.6850858431403</v>
      </c>
      <c r="L59" s="1">
        <v>-60.767119999999998</v>
      </c>
      <c r="M59">
        <v>-64.970661990451603</v>
      </c>
      <c r="O59" s="1">
        <v>599.99749999999995</v>
      </c>
      <c r="P59">
        <v>620.53716327948302</v>
      </c>
      <c r="R59" s="1">
        <v>-886.14099999999996</v>
      </c>
      <c r="S59">
        <v>-851.315095300184</v>
      </c>
      <c r="U59" s="1">
        <v>-7647.8329999999996</v>
      </c>
      <c r="V59">
        <v>-6568.77989411003</v>
      </c>
      <c r="X59" s="1">
        <v>-11377.7</v>
      </c>
      <c r="Y59">
        <v>-12728.8868757603</v>
      </c>
    </row>
    <row r="60" spans="1:25" x14ac:dyDescent="0.25">
      <c r="A60">
        <v>5.8000000000000003E-2</v>
      </c>
      <c r="B60">
        <v>5.8000000000000003E-2</v>
      </c>
      <c r="C60" s="1">
        <v>-2.4311560000000001</v>
      </c>
      <c r="D60">
        <v>-2.6112743482065102</v>
      </c>
      <c r="F60" s="1">
        <v>-2.9868600000000001</v>
      </c>
      <c r="G60">
        <v>-2.8094462167059402</v>
      </c>
      <c r="I60" s="1">
        <v>63.879809999999999</v>
      </c>
      <c r="J60">
        <v>60.796419261751304</v>
      </c>
      <c r="L60" s="1">
        <v>-59.273670000000003</v>
      </c>
      <c r="M60">
        <v>-63.5351676752313</v>
      </c>
      <c r="O60" s="1">
        <v>592.16600000000005</v>
      </c>
      <c r="P60">
        <v>613.77990211992096</v>
      </c>
      <c r="R60" s="1">
        <v>-897.28129999999999</v>
      </c>
      <c r="S60">
        <v>-863.81246988585997</v>
      </c>
      <c r="U60" s="1">
        <v>-8014.5879999999997</v>
      </c>
      <c r="V60">
        <v>-6945.27565026919</v>
      </c>
      <c r="X60" s="1">
        <v>-10902.47</v>
      </c>
      <c r="Y60">
        <v>-12265.1086959392</v>
      </c>
    </row>
    <row r="61" spans="1:25" x14ac:dyDescent="0.25">
      <c r="A61">
        <v>5.8999999999999997E-2</v>
      </c>
      <c r="B61">
        <v>5.8999999999999997E-2</v>
      </c>
      <c r="C61" s="1">
        <v>-2.3667639999999999</v>
      </c>
      <c r="D61">
        <v>-2.5499314786830398</v>
      </c>
      <c r="F61" s="1">
        <v>-3.0453800000000002</v>
      </c>
      <c r="G61">
        <v>-2.8722547363856199</v>
      </c>
      <c r="I61" s="1">
        <v>64.901309999999995</v>
      </c>
      <c r="J61">
        <v>61.8855694833846</v>
      </c>
      <c r="L61" s="1">
        <v>-57.762549999999997</v>
      </c>
      <c r="M61">
        <v>-62.078436370038801</v>
      </c>
      <c r="O61" s="1">
        <v>583.96969999999999</v>
      </c>
      <c r="P61">
        <v>606.64761222408299</v>
      </c>
      <c r="R61" s="1">
        <v>-907.94479999999999</v>
      </c>
      <c r="S61">
        <v>-875.84386932958898</v>
      </c>
      <c r="U61" s="1">
        <v>-8377.2180000000008</v>
      </c>
      <c r="V61">
        <v>-7318.7708804389804</v>
      </c>
      <c r="X61" s="1">
        <v>-10424.01</v>
      </c>
      <c r="Y61">
        <v>-11797.0004943516</v>
      </c>
    </row>
    <row r="62" spans="1:25" x14ac:dyDescent="0.25">
      <c r="A62">
        <v>0.06</v>
      </c>
      <c r="B62">
        <v>0.06</v>
      </c>
      <c r="C62" s="1">
        <v>-2.3013620000000001</v>
      </c>
      <c r="D62">
        <v>-2.4875108159676</v>
      </c>
      <c r="F62" s="1">
        <v>-3.1023800000000001</v>
      </c>
      <c r="G62">
        <v>-2.93359642594312</v>
      </c>
      <c r="I62" s="1">
        <v>65.898160000000004</v>
      </c>
      <c r="J62">
        <v>62.9518995629168</v>
      </c>
      <c r="L62" s="1">
        <v>-56.234960000000001</v>
      </c>
      <c r="M62">
        <v>-60.601714147019898</v>
      </c>
      <c r="O62" s="1">
        <v>575.41300000000001</v>
      </c>
      <c r="P62">
        <v>599.14349249547797</v>
      </c>
      <c r="R62" s="1">
        <v>-918.12840000000006</v>
      </c>
      <c r="S62">
        <v>-887.40515562067606</v>
      </c>
      <c r="U62" s="1">
        <v>-8735.3510000000006</v>
      </c>
      <c r="V62">
        <v>-7688.8699331381904</v>
      </c>
      <c r="X62" s="1">
        <v>-9942.7309999999998</v>
      </c>
      <c r="Y62">
        <v>-11324.9465802545</v>
      </c>
    </row>
    <row r="63" spans="1:25" x14ac:dyDescent="0.25">
      <c r="A63">
        <v>6.0999999999999999E-2</v>
      </c>
      <c r="B63">
        <v>6.0999999999999999E-2</v>
      </c>
      <c r="C63" s="1">
        <v>-2.2349760000000001</v>
      </c>
      <c r="D63">
        <v>-2.4240354981946099</v>
      </c>
      <c r="F63" s="1">
        <v>-3.1578439999999999</v>
      </c>
      <c r="G63">
        <v>-2.9934519124681498</v>
      </c>
      <c r="I63" s="1">
        <v>66.869730000000004</v>
      </c>
      <c r="J63">
        <v>63.9947738043805</v>
      </c>
      <c r="L63" s="1">
        <v>-54.69209</v>
      </c>
      <c r="M63">
        <v>-59.106234817619502</v>
      </c>
      <c r="O63" s="1">
        <v>566.50059999999996</v>
      </c>
      <c r="P63">
        <v>591.27113406831097</v>
      </c>
      <c r="R63" s="1">
        <v>-927.82950000000005</v>
      </c>
      <c r="S63">
        <v>-898.49257583608801</v>
      </c>
      <c r="U63" s="1">
        <v>-9088.6209999999992</v>
      </c>
      <c r="V63">
        <v>-8055.1841072735697</v>
      </c>
      <c r="X63" s="1">
        <v>-9459.0069999999996</v>
      </c>
      <c r="Y63">
        <v>-10849.3327365114</v>
      </c>
    </row>
    <row r="64" spans="1:25" x14ac:dyDescent="0.25">
      <c r="A64">
        <v>6.2E-2</v>
      </c>
      <c r="B64">
        <v>6.2E-2</v>
      </c>
      <c r="C64" s="1">
        <v>-2.1676310000000001</v>
      </c>
      <c r="D64">
        <v>-2.3595292981635598</v>
      </c>
      <c r="F64" s="1">
        <v>-3.2117589999999998</v>
      </c>
      <c r="G64">
        <v>-3.0518030499428499</v>
      </c>
      <c r="I64" s="1">
        <v>67.81541</v>
      </c>
      <c r="J64">
        <v>65.013558739586699</v>
      </c>
      <c r="L64" s="1">
        <v>-53.135109999999997</v>
      </c>
      <c r="M64">
        <v>-57.593218050863001</v>
      </c>
      <c r="O64" s="1">
        <v>557.23749999999995</v>
      </c>
      <c r="P64">
        <v>583.03451303712995</v>
      </c>
      <c r="R64" s="1">
        <v>-937.04579999999999</v>
      </c>
      <c r="S64">
        <v>-909.102763363186</v>
      </c>
      <c r="U64" s="1">
        <v>-9436.6720000000005</v>
      </c>
      <c r="V64">
        <v>-8417.3322855590795</v>
      </c>
      <c r="X64" s="1">
        <v>-8973.2279999999992</v>
      </c>
      <c r="Y64">
        <v>-10370.545716602999</v>
      </c>
    </row>
    <row r="65" spans="1:25" x14ac:dyDescent="0.25">
      <c r="A65">
        <v>6.3E-2</v>
      </c>
      <c r="B65">
        <v>6.3E-2</v>
      </c>
      <c r="C65" s="1">
        <v>-2.0993539999999999</v>
      </c>
      <c r="D65">
        <v>-2.2940166206075698</v>
      </c>
      <c r="F65" s="1">
        <v>-3.2641100000000001</v>
      </c>
      <c r="G65">
        <v>-3.10863290420509</v>
      </c>
      <c r="I65" s="1">
        <v>68.734570000000005</v>
      </c>
      <c r="J65">
        <v>66.007624141092506</v>
      </c>
      <c r="L65" s="1">
        <v>-51.565170000000002</v>
      </c>
      <c r="M65">
        <v>-56.063867603679398</v>
      </c>
      <c r="O65" s="1">
        <v>547.62909999999999</v>
      </c>
      <c r="P65">
        <v>574.43798257273897</v>
      </c>
      <c r="R65" s="1">
        <v>-945.77539999999999</v>
      </c>
      <c r="S65">
        <v>-919.23273861585005</v>
      </c>
      <c r="U65" s="1">
        <v>-9779.1569999999992</v>
      </c>
      <c r="V65">
        <v>-8774.9415284165407</v>
      </c>
      <c r="X65" s="1">
        <v>-8485.7790000000005</v>
      </c>
      <c r="Y65">
        <v>-9888.9727345269403</v>
      </c>
    </row>
    <row r="66" spans="1:25" x14ac:dyDescent="0.25">
      <c r="A66">
        <v>6.4000000000000001E-2</v>
      </c>
      <c r="B66">
        <v>6.4000000000000001E-2</v>
      </c>
      <c r="C66" s="1">
        <v>-2.0301710000000002</v>
      </c>
      <c r="D66">
        <v>-2.2275224984328599</v>
      </c>
      <c r="F66" s="1">
        <v>-3.314886</v>
      </c>
      <c r="G66">
        <v>-3.1639257361987898</v>
      </c>
      <c r="I66" s="1">
        <v>69.626620000000003</v>
      </c>
      <c r="J66">
        <v>66.9763440666447</v>
      </c>
      <c r="L66" s="1">
        <v>-49.983400000000003</v>
      </c>
      <c r="M66">
        <v>-54.5193696647842</v>
      </c>
      <c r="O66" s="1">
        <v>537.68119999999999</v>
      </c>
      <c r="P66">
        <v>565.48626446425203</v>
      </c>
      <c r="R66" s="1">
        <v>-954.01689999999996</v>
      </c>
      <c r="S66">
        <v>-928.87990923734901</v>
      </c>
      <c r="U66" s="1">
        <v>-10115.74</v>
      </c>
      <c r="V66">
        <v>-9127.6476277269103</v>
      </c>
      <c r="X66" s="1">
        <v>-7997.0450000000001</v>
      </c>
      <c r="Y66">
        <v>-9405.0009485584105</v>
      </c>
    </row>
    <row r="67" spans="1:25" x14ac:dyDescent="0.25">
      <c r="A67">
        <v>6.5000000000000002E-2</v>
      </c>
      <c r="B67">
        <v>6.5000000000000002E-2</v>
      </c>
      <c r="C67" s="1">
        <v>-1.96011</v>
      </c>
      <c r="D67">
        <v>-2.1600725878993901</v>
      </c>
      <c r="F67" s="1">
        <v>-3.364074</v>
      </c>
      <c r="G67">
        <v>-3.2176669836253802</v>
      </c>
      <c r="I67" s="1">
        <v>70.490939999999995</v>
      </c>
      <c r="J67">
        <v>67.919097931997598</v>
      </c>
      <c r="L67" s="1">
        <v>-48.390900000000002</v>
      </c>
      <c r="M67">
        <v>-52.9608913130307</v>
      </c>
      <c r="O67" s="1">
        <v>527.39970000000005</v>
      </c>
      <c r="P67">
        <v>556.18444012764496</v>
      </c>
      <c r="R67" s="1">
        <v>-961.76919999999996</v>
      </c>
      <c r="S67">
        <v>-938.04206978431796</v>
      </c>
      <c r="U67" s="1">
        <v>-10446.1</v>
      </c>
      <c r="V67">
        <v>-9475.0956200228302</v>
      </c>
      <c r="X67" s="1">
        <v>-7507.4070000000002</v>
      </c>
      <c r="Y67">
        <v>-8919.0169399057995</v>
      </c>
    </row>
    <row r="68" spans="1:25" x14ac:dyDescent="0.25">
      <c r="A68">
        <v>6.6000000000000003E-2</v>
      </c>
      <c r="B68">
        <v>6.6000000000000003E-2</v>
      </c>
      <c r="C68" s="1">
        <v>-1.8891979999999999</v>
      </c>
      <c r="D68">
        <v>-2.0916931627158699</v>
      </c>
      <c r="F68" s="1">
        <v>-3.411664</v>
      </c>
      <c r="G68">
        <v>-3.2698432411108702</v>
      </c>
      <c r="I68" s="1">
        <v>71.32696</v>
      </c>
      <c r="J68">
        <v>68.835271608784794</v>
      </c>
      <c r="L68" s="1">
        <v>-46.78875</v>
      </c>
      <c r="M68">
        <v>-51.389579090566798</v>
      </c>
      <c r="O68" s="1">
        <v>516.7912</v>
      </c>
      <c r="P68">
        <v>546.53794112148796</v>
      </c>
      <c r="R68" s="1">
        <v>-969.03150000000005</v>
      </c>
      <c r="S68">
        <v>-946.71740088731201</v>
      </c>
      <c r="U68" s="1">
        <v>-10769.91</v>
      </c>
      <c r="V68">
        <v>-9816.9402589267702</v>
      </c>
      <c r="X68" s="1">
        <v>-7017.2449999999999</v>
      </c>
      <c r="Y68">
        <v>-8431.4061873600003</v>
      </c>
    </row>
    <row r="69" spans="1:25" x14ac:dyDescent="0.25">
      <c r="A69">
        <v>6.7000000000000004E-2</v>
      </c>
      <c r="B69">
        <v>6.7000000000000004E-2</v>
      </c>
      <c r="C69" s="1">
        <v>-1.8174650000000001</v>
      </c>
      <c r="D69">
        <v>-2.0224111070258299</v>
      </c>
      <c r="F69" s="1">
        <v>-3.4576479999999998</v>
      </c>
      <c r="G69">
        <v>-3.3204422390035702</v>
      </c>
      <c r="I69" s="1">
        <v>72.13409</v>
      </c>
      <c r="J69">
        <v>69.724258543910906</v>
      </c>
      <c r="L69" s="1">
        <v>-45.17801</v>
      </c>
      <c r="M69">
        <v>-49.806557690599902</v>
      </c>
      <c r="O69" s="1">
        <v>505.86219999999997</v>
      </c>
      <c r="P69">
        <v>536.55253921061797</v>
      </c>
      <c r="R69" s="1">
        <v>-975.80359999999996</v>
      </c>
      <c r="S69">
        <v>-954.904467884469</v>
      </c>
      <c r="U69" s="1">
        <v>-11086.88</v>
      </c>
      <c r="V69">
        <v>-10152.846446842401</v>
      </c>
      <c r="X69" s="1">
        <v>-6526.9350000000004</v>
      </c>
      <c r="Y69">
        <v>-7942.5525390945004</v>
      </c>
    </row>
    <row r="70" spans="1:25" x14ac:dyDescent="0.25">
      <c r="A70">
        <v>6.8000000000000005E-2</v>
      </c>
      <c r="B70">
        <v>6.8000000000000005E-2</v>
      </c>
      <c r="C70" s="1">
        <v>-1.7449399999999999</v>
      </c>
      <c r="D70">
        <v>-1.95225390726506</v>
      </c>
      <c r="F70" s="1">
        <v>-3.5020180000000001</v>
      </c>
      <c r="G70">
        <v>-3.3694528209165102</v>
      </c>
      <c r="I70" s="1">
        <v>72.911770000000004</v>
      </c>
      <c r="J70">
        <v>70.585460896729202</v>
      </c>
      <c r="L70" s="1">
        <v>-43.559699999999999</v>
      </c>
      <c r="M70">
        <v>-48.212928759081201</v>
      </c>
      <c r="O70" s="1">
        <v>494.6198</v>
      </c>
      <c r="P70">
        <v>526.23433601841896</v>
      </c>
      <c r="R70" s="1">
        <v>-982.08550000000002</v>
      </c>
      <c r="S70">
        <v>-962.60221892606501</v>
      </c>
      <c r="U70" s="1">
        <v>-11396.71</v>
      </c>
      <c r="V70">
        <v>-10482.489626098801</v>
      </c>
      <c r="X70" s="1">
        <v>-6036.8490000000002</v>
      </c>
      <c r="Y70">
        <v>-7452.8376828300197</v>
      </c>
    </row>
    <row r="71" spans="1:25" x14ac:dyDescent="0.25">
      <c r="A71">
        <v>6.9000000000000006E-2</v>
      </c>
      <c r="B71">
        <v>6.9000000000000006E-2</v>
      </c>
      <c r="C71" s="1">
        <v>-1.6716519999999999</v>
      </c>
      <c r="D71">
        <v>-1.8812496428746699</v>
      </c>
      <c r="F71" s="1">
        <v>-3.5447649999999999</v>
      </c>
      <c r="G71">
        <v>-3.4168649201280501</v>
      </c>
      <c r="I71" s="1">
        <v>73.659450000000007</v>
      </c>
      <c r="J71">
        <v>71.418290690084703</v>
      </c>
      <c r="L71" s="1">
        <v>-41.934829999999998</v>
      </c>
      <c r="M71">
        <v>-46.609769809165599</v>
      </c>
      <c r="O71" s="1">
        <v>483.07119999999998</v>
      </c>
      <c r="P71">
        <v>515.58975230808301</v>
      </c>
      <c r="R71" s="1">
        <v>-987.87750000000005</v>
      </c>
      <c r="S71">
        <v>-969.80998254892995</v>
      </c>
      <c r="U71" s="1">
        <v>-11699.12</v>
      </c>
      <c r="V71">
        <v>-10805.556129930599</v>
      </c>
      <c r="X71" s="1">
        <v>-5547.3559999999998</v>
      </c>
      <c r="Y71">
        <v>-6962.6406156291696</v>
      </c>
    </row>
    <row r="72" spans="1:25" x14ac:dyDescent="0.25">
      <c r="A72">
        <v>7.0000000000000007E-2</v>
      </c>
      <c r="B72">
        <v>7.0000000000000007E-2</v>
      </c>
      <c r="C72" s="1">
        <v>-1.597631</v>
      </c>
      <c r="D72">
        <v>-1.8094269758577799</v>
      </c>
      <c r="F72" s="1">
        <v>-3.5858850000000002</v>
      </c>
      <c r="G72">
        <v>-3.4626695349527701</v>
      </c>
      <c r="I72" s="1">
        <v>74.376580000000004</v>
      </c>
      <c r="J72">
        <v>72.222170971129302</v>
      </c>
      <c r="L72" s="1">
        <v>-40.304369999999999</v>
      </c>
      <c r="M72">
        <v>-44.9981332468952</v>
      </c>
      <c r="O72" s="1">
        <v>471.22410000000002</v>
      </c>
      <c r="P72">
        <v>504.62551693274497</v>
      </c>
      <c r="R72" s="1">
        <v>-993.18050000000005</v>
      </c>
      <c r="S72">
        <v>-976.52746472102899</v>
      </c>
      <c r="U72" s="1">
        <v>-11993.84</v>
      </c>
      <c r="V72">
        <v>-11121.7434938436</v>
      </c>
      <c r="X72" s="1">
        <v>-5058.8190000000004</v>
      </c>
      <c r="Y72">
        <v>-6472.3371146343097</v>
      </c>
    </row>
    <row r="73" spans="1:25" x14ac:dyDescent="0.25">
      <c r="A73">
        <v>7.0999999999999994E-2</v>
      </c>
      <c r="B73">
        <v>7.0999999999999994E-2</v>
      </c>
      <c r="C73" s="1">
        <v>-1.5229090000000001</v>
      </c>
      <c r="D73">
        <v>-1.7368151391723501</v>
      </c>
      <c r="F73" s="1">
        <v>-3.6253730000000002</v>
      </c>
      <c r="G73">
        <v>-3.50685870319283</v>
      </c>
      <c r="I73" s="1">
        <v>75.062650000000005</v>
      </c>
      <c r="J73">
        <v>72.996536977662302</v>
      </c>
      <c r="L73" s="1">
        <v>-38.669280000000001</v>
      </c>
      <c r="M73">
        <v>-43.379045506178798</v>
      </c>
      <c r="O73" s="1">
        <v>459.08620000000002</v>
      </c>
      <c r="P73">
        <v>493.34865549377298</v>
      </c>
      <c r="R73" s="1">
        <v>-997.99559999999997</v>
      </c>
      <c r="S73">
        <v>-982.754745357807</v>
      </c>
      <c r="U73" s="1">
        <v>-12280.62</v>
      </c>
      <c r="V73">
        <v>-11430.760728077301</v>
      </c>
      <c r="X73" s="1">
        <v>-4571.5969999999998</v>
      </c>
      <c r="Y73">
        <v>-5982.2992101036698</v>
      </c>
    </row>
    <row r="74" spans="1:25" x14ac:dyDescent="0.25">
      <c r="A74">
        <v>7.1999999999999995E-2</v>
      </c>
      <c r="B74">
        <v>7.1999999999999995E-2</v>
      </c>
      <c r="C74" s="1">
        <v>-1.447516</v>
      </c>
      <c r="D74">
        <v>-1.6634439239566901</v>
      </c>
      <c r="F74" s="1">
        <v>-3.6632229999999999</v>
      </c>
      <c r="G74">
        <v>-3.54942547577798</v>
      </c>
      <c r="I74" s="1">
        <v>75.717140000000001</v>
      </c>
      <c r="J74">
        <v>73.740837305611706</v>
      </c>
      <c r="L74" s="1">
        <v>-37.030470000000001</v>
      </c>
      <c r="M74">
        <v>-41.7535062908144</v>
      </c>
      <c r="O74" s="1">
        <v>446.66559999999998</v>
      </c>
      <c r="P74">
        <v>481.76647874569602</v>
      </c>
      <c r="R74" s="1">
        <v>-1002.324</v>
      </c>
      <c r="S74">
        <v>-988.49227431330405</v>
      </c>
      <c r="U74" s="1">
        <v>-12559.21</v>
      </c>
      <c r="V74">
        <v>-11732.3285520189</v>
      </c>
      <c r="X74" s="1">
        <v>-4086.0410000000002</v>
      </c>
      <c r="Y74">
        <v>-5492.8946621376399</v>
      </c>
    </row>
    <row r="75" spans="1:25" x14ac:dyDescent="0.25">
      <c r="A75">
        <v>7.2999999999999995E-2</v>
      </c>
      <c r="B75">
        <v>7.2999999999999995E-2</v>
      </c>
      <c r="C75" s="1">
        <v>-1.3714850000000001</v>
      </c>
      <c r="D75">
        <v>-1.58934366558881</v>
      </c>
      <c r="F75" s="1">
        <v>-3.699433</v>
      </c>
      <c r="G75">
        <v>-3.59036388970017</v>
      </c>
      <c r="I75" s="1">
        <v>76.339569999999995</v>
      </c>
      <c r="J75">
        <v>74.454535073160002</v>
      </c>
      <c r="L75" s="1">
        <v>-35.388820000000003</v>
      </c>
      <c r="M75">
        <v>-40.122487921006901</v>
      </c>
      <c r="O75" s="1">
        <v>433.97059999999999</v>
      </c>
      <c r="P75">
        <v>469.88657078533703</v>
      </c>
      <c r="R75" s="1">
        <v>-1006.168</v>
      </c>
      <c r="S75">
        <v>-993.74086685042903</v>
      </c>
      <c r="U75" s="1">
        <v>-12829.38</v>
      </c>
      <c r="V75">
        <v>-12026.1795915557</v>
      </c>
      <c r="X75" s="1">
        <v>-3602.4989999999998</v>
      </c>
      <c r="Y75">
        <v>-5004.4864425171299</v>
      </c>
    </row>
    <row r="76" spans="1:25" x14ac:dyDescent="0.25">
      <c r="A76">
        <v>7.3999999999999996E-2</v>
      </c>
      <c r="B76">
        <v>7.3999999999999996E-2</v>
      </c>
      <c r="C76" s="1">
        <v>-1.294848</v>
      </c>
      <c r="D76">
        <v>-1.5145452285852301</v>
      </c>
      <c r="F76" s="1">
        <v>-3.734</v>
      </c>
      <c r="G76">
        <v>-3.6296689403456699</v>
      </c>
      <c r="I76" s="1">
        <v>76.929469999999995</v>
      </c>
      <c r="J76">
        <v>75.137109076921107</v>
      </c>
      <c r="L76" s="1">
        <v>-33.74521</v>
      </c>
      <c r="M76">
        <v>-38.486934781580104</v>
      </c>
      <c r="O76" s="1">
        <v>421.00970000000001</v>
      </c>
      <c r="P76">
        <v>457.71677706166298</v>
      </c>
      <c r="R76" s="1">
        <v>-1009.53</v>
      </c>
      <c r="S76">
        <v>-998.50169859623497</v>
      </c>
      <c r="U76" s="1">
        <v>-13090.91</v>
      </c>
      <c r="V76">
        <v>-12312.058540476901</v>
      </c>
      <c r="X76" s="1">
        <v>-3121.3090000000002</v>
      </c>
      <c r="Y76">
        <v>-4517.4322231001497</v>
      </c>
    </row>
    <row r="77" spans="1:25" x14ac:dyDescent="0.25">
      <c r="A77">
        <v>7.4999999999999997E-2</v>
      </c>
      <c r="B77">
        <v>7.4999999999999997E-2</v>
      </c>
      <c r="C77" s="1">
        <v>-1.2176370000000001</v>
      </c>
      <c r="D77">
        <v>-1.43907999034948</v>
      </c>
      <c r="F77" s="1">
        <v>-3.7669229999999998</v>
      </c>
      <c r="G77">
        <v>-3.6673365533250899</v>
      </c>
      <c r="I77" s="1">
        <v>77.48639</v>
      </c>
      <c r="J77">
        <v>75.788054935509805</v>
      </c>
      <c r="L77" s="1">
        <v>-32.100470000000001</v>
      </c>
      <c r="M77">
        <v>-36.847762868867001</v>
      </c>
      <c r="O77" s="1">
        <v>407.79169999999999</v>
      </c>
      <c r="P77">
        <v>445.26519224171</v>
      </c>
      <c r="R77" s="1">
        <v>-1012.412</v>
      </c>
      <c r="S77">
        <v>-1002.77629998947</v>
      </c>
      <c r="U77" s="1">
        <v>-13343.59</v>
      </c>
      <c r="V77">
        <v>-12589.722287140101</v>
      </c>
      <c r="X77" s="1">
        <v>-2642.8049999999998</v>
      </c>
      <c r="Y77">
        <v>-4032.0838722389399</v>
      </c>
    </row>
    <row r="78" spans="1:25" x14ac:dyDescent="0.25">
      <c r="A78">
        <v>7.5999999999999998E-2</v>
      </c>
      <c r="B78">
        <v>7.5999999999999998E-2</v>
      </c>
      <c r="C78" s="1">
        <v>-1.139886</v>
      </c>
      <c r="D78">
        <v>-1.3629798237853701</v>
      </c>
      <c r="F78" s="1">
        <v>-3.7982010000000002</v>
      </c>
      <c r="G78">
        <v>-3.7033635558981799</v>
      </c>
      <c r="I78" s="1">
        <v>78.009900000000002</v>
      </c>
      <c r="J78">
        <v>76.406886215798806</v>
      </c>
      <c r="L78" s="1">
        <v>-30.455390000000001</v>
      </c>
      <c r="M78">
        <v>-35.205859433076</v>
      </c>
      <c r="O78" s="1">
        <v>394.32549999999998</v>
      </c>
      <c r="P78">
        <v>432.54014796666303</v>
      </c>
      <c r="R78" s="1">
        <v>-1014.817</v>
      </c>
      <c r="S78">
        <v>-1006.56655022917</v>
      </c>
      <c r="U78" s="1">
        <v>-13587.23</v>
      </c>
      <c r="V78">
        <v>-12858.940007717099</v>
      </c>
      <c r="X78" s="1">
        <v>-2167.3110000000001</v>
      </c>
      <c r="Y78">
        <v>-3548.7869606897102</v>
      </c>
    </row>
    <row r="79" spans="1:25" x14ac:dyDescent="0.25">
      <c r="A79">
        <v>7.6999999999999999E-2</v>
      </c>
      <c r="B79">
        <v>7.6999999999999999E-2</v>
      </c>
      <c r="C79" s="1">
        <v>-1.0616289999999999</v>
      </c>
      <c r="D79">
        <v>-1.2862770787945701</v>
      </c>
      <c r="F79" s="1">
        <v>-3.8278340000000002</v>
      </c>
      <c r="G79">
        <v>-3.7377476480874998</v>
      </c>
      <c r="I79" s="1">
        <v>78.499600000000001</v>
      </c>
      <c r="J79">
        <v>76.993135537140802</v>
      </c>
      <c r="L79" s="1">
        <v>-28.810759999999998</v>
      </c>
      <c r="M79">
        <v>-33.5620827127835</v>
      </c>
      <c r="O79" s="1">
        <v>380.62029999999999</v>
      </c>
      <c r="P79">
        <v>419.55020053082501</v>
      </c>
      <c r="R79" s="1">
        <v>-1016.748</v>
      </c>
      <c r="S79">
        <v>-1009.87467073455</v>
      </c>
      <c r="U79" s="1">
        <v>-13821.64</v>
      </c>
      <c r="V79">
        <v>-13119.4932274158</v>
      </c>
      <c r="X79" s="1">
        <v>-1695.143</v>
      </c>
      <c r="Y79">
        <v>-3067.8802784883601</v>
      </c>
    </row>
    <row r="80" spans="1:25" x14ac:dyDescent="0.25">
      <c r="A80">
        <v>7.8E-2</v>
      </c>
      <c r="B80">
        <v>7.8E-2</v>
      </c>
      <c r="C80" s="1">
        <v>-0.98289870000000001</v>
      </c>
      <c r="D80">
        <v>-1.20900456268297</v>
      </c>
      <c r="F80" s="1">
        <v>-3.8558219999999999</v>
      </c>
      <c r="G80">
        <v>-3.77048737357106</v>
      </c>
      <c r="I80" s="1">
        <v>78.955100000000002</v>
      </c>
      <c r="J80">
        <v>77.546355648843104</v>
      </c>
      <c r="L80" s="1">
        <v>-27.167310000000001</v>
      </c>
      <c r="M80">
        <v>-31.917261758079501</v>
      </c>
      <c r="O80" s="1">
        <v>366.68540000000002</v>
      </c>
      <c r="P80">
        <v>406.304118514761</v>
      </c>
      <c r="R80" s="1">
        <v>-1018.208</v>
      </c>
      <c r="S80">
        <v>-1012.70321812781</v>
      </c>
      <c r="U80" s="1">
        <v>-14046.65</v>
      </c>
      <c r="V80">
        <v>-13371.1758511471</v>
      </c>
      <c r="X80" s="1">
        <v>-1226.6099999999999</v>
      </c>
      <c r="Y80">
        <v>-2589.6953642592498</v>
      </c>
    </row>
    <row r="81" spans="1:25" x14ac:dyDescent="0.25">
      <c r="A81">
        <v>7.9000000000000001E-2</v>
      </c>
      <c r="B81">
        <v>7.9000000000000001E-2</v>
      </c>
      <c r="C81" s="1">
        <v>-0.90373020000000004</v>
      </c>
      <c r="D81">
        <v>-1.1311955195048999</v>
      </c>
      <c r="F81" s="1">
        <v>-3.8821690000000002</v>
      </c>
      <c r="G81">
        <v>-3.8015820904410198</v>
      </c>
      <c r="I81" s="1">
        <v>79.376040000000003</v>
      </c>
      <c r="J81">
        <v>78.066120476218899</v>
      </c>
      <c r="L81" s="1">
        <v>-25.525759999999998</v>
      </c>
      <c r="M81">
        <v>-30.272196338802999</v>
      </c>
      <c r="O81" s="1">
        <v>352.53019999999998</v>
      </c>
      <c r="P81">
        <v>392.81087040241903</v>
      </c>
      <c r="R81" s="1">
        <v>-1019.202</v>
      </c>
      <c r="S81">
        <v>-1015.05507675311</v>
      </c>
      <c r="U81" s="1">
        <v>-14262.11</v>
      </c>
      <c r="V81">
        <v>-13613.794165168099</v>
      </c>
      <c r="X81" s="1">
        <v>-762.01070000000004</v>
      </c>
      <c r="Y81">
        <v>-2114.5560484094199</v>
      </c>
    </row>
    <row r="82" spans="1:25" x14ac:dyDescent="0.25">
      <c r="A82">
        <v>0.08</v>
      </c>
      <c r="B82">
        <v>0.08</v>
      </c>
      <c r="C82" s="1">
        <v>-0.82415830000000001</v>
      </c>
      <c r="D82">
        <v>-1.05288360837888</v>
      </c>
      <c r="F82" s="1">
        <v>-3.9068749999999999</v>
      </c>
      <c r="G82">
        <v>-3.8310319419117</v>
      </c>
      <c r="I82" s="1">
        <v>79.762079999999997</v>
      </c>
      <c r="J82">
        <v>78.552026130606095</v>
      </c>
      <c r="L82" s="1">
        <v>-23.886800000000001</v>
      </c>
      <c r="M82">
        <v>-28.6276569342333</v>
      </c>
      <c r="O82" s="1">
        <v>338.1644</v>
      </c>
      <c r="P82">
        <v>379.07961221046997</v>
      </c>
      <c r="R82" s="1">
        <v>-1019.734</v>
      </c>
      <c r="S82">
        <v>-1016.93345074628</v>
      </c>
      <c r="U82" s="1">
        <v>-14467.87</v>
      </c>
      <c r="V82">
        <v>-13847.1668112793</v>
      </c>
      <c r="X82" s="1">
        <v>-301.63499999999999</v>
      </c>
      <c r="Y82">
        <v>-1642.7780116378599</v>
      </c>
    </row>
    <row r="83" spans="1:25" x14ac:dyDescent="0.25">
      <c r="A83">
        <v>8.1000000000000003E-2</v>
      </c>
      <c r="B83">
        <v>8.1000000000000003E-2</v>
      </c>
      <c r="C83" s="1">
        <v>-0.74421780000000004</v>
      </c>
      <c r="D83">
        <v>-0.97410288081335605</v>
      </c>
      <c r="F83" s="1">
        <v>-3.9299430000000002</v>
      </c>
      <c r="G83">
        <v>-3.8588378270563402</v>
      </c>
      <c r="I83" s="1">
        <v>80.112930000000006</v>
      </c>
      <c r="J83">
        <v>79.003691878836506</v>
      </c>
      <c r="L83" s="1">
        <v>-22.251090000000001</v>
      </c>
      <c r="M83">
        <v>-26.9843848005616</v>
      </c>
      <c r="O83" s="1">
        <v>323.59769999999997</v>
      </c>
      <c r="P83">
        <v>365.11967515649002</v>
      </c>
      <c r="R83" s="1">
        <v>-1019.807</v>
      </c>
      <c r="S83">
        <v>-1018.3418556713</v>
      </c>
      <c r="U83" s="1">
        <v>-14663.8</v>
      </c>
      <c r="V83">
        <v>-14071.124735196299</v>
      </c>
      <c r="X83" s="1">
        <v>154.2371</v>
      </c>
      <c r="Y83">
        <v>-1174.6683601577499</v>
      </c>
    </row>
    <row r="84" spans="1:25" x14ac:dyDescent="0.25">
      <c r="A84">
        <v>8.2000000000000003E-2</v>
      </c>
      <c r="B84">
        <v>8.2000000000000003E-2</v>
      </c>
      <c r="C84" s="1">
        <v>-0.66394419999999998</v>
      </c>
      <c r="D84">
        <v>-0.89488775708498902</v>
      </c>
      <c r="F84" s="1">
        <v>-3.9513780000000001</v>
      </c>
      <c r="G84">
        <v>-3.8850013716488698</v>
      </c>
      <c r="I84" s="1">
        <v>80.428290000000004</v>
      </c>
      <c r="J84">
        <v>79.420761067764602</v>
      </c>
      <c r="L84" s="1">
        <v>-20.619250000000001</v>
      </c>
      <c r="M84">
        <v>-25.343092112441202</v>
      </c>
      <c r="O84" s="1">
        <v>308.84010000000001</v>
      </c>
      <c r="P84">
        <v>350.94055339100498</v>
      </c>
      <c r="R84" s="1">
        <v>-1019.427</v>
      </c>
      <c r="S84">
        <v>-1019.28410974083</v>
      </c>
      <c r="U84" s="1">
        <v>-14849.76</v>
      </c>
      <c r="V84">
        <v>-14285.511110739901</v>
      </c>
      <c r="X84" s="1">
        <v>605.33540000000005</v>
      </c>
      <c r="Y84">
        <v>-710.52521899029705</v>
      </c>
    </row>
    <row r="85" spans="1:25" x14ac:dyDescent="0.25">
      <c r="A85">
        <v>8.3000000000000004E-2</v>
      </c>
      <c r="B85">
        <v>8.3000000000000004E-2</v>
      </c>
      <c r="C85" s="1">
        <v>-0.58337309999999998</v>
      </c>
      <c r="D85">
        <v>-0.81527300171667805</v>
      </c>
      <c r="F85" s="1">
        <v>-3.9711829999999999</v>
      </c>
      <c r="G85">
        <v>-3.9095248991825202</v>
      </c>
      <c r="I85" s="1">
        <v>80.707909999999998</v>
      </c>
      <c r="J85">
        <v>79.802901999614505</v>
      </c>
      <c r="L85" s="1">
        <v>-18.991890000000001</v>
      </c>
      <c r="M85">
        <v>-23.7044621749097</v>
      </c>
      <c r="O85" s="1">
        <v>293.90159999999997</v>
      </c>
      <c r="P85">
        <v>336.55189181674399</v>
      </c>
      <c r="R85" s="1">
        <v>-1018.598</v>
      </c>
      <c r="S85">
        <v>-1019.76432463975</v>
      </c>
      <c r="U85" s="1">
        <v>-15025.66</v>
      </c>
      <c r="V85">
        <v>-14490.1812415114</v>
      </c>
      <c r="X85" s="1">
        <v>1051.4000000000001</v>
      </c>
      <c r="Y85">
        <v>-250.637344640295</v>
      </c>
    </row>
    <row r="86" spans="1:25" x14ac:dyDescent="0.25">
      <c r="A86">
        <v>8.4000000000000005E-2</v>
      </c>
      <c r="B86">
        <v>8.4000000000000005E-2</v>
      </c>
      <c r="C86" s="1">
        <v>-0.5025404</v>
      </c>
      <c r="D86">
        <v>-0.73529369810654999</v>
      </c>
      <c r="F86" s="1">
        <v>-3.9893640000000001</v>
      </c>
      <c r="G86">
        <v>-3.9324114021341798</v>
      </c>
      <c r="I86" s="1">
        <v>80.951570000000004</v>
      </c>
      <c r="J86">
        <v>80.149808754085697</v>
      </c>
      <c r="L86" s="1">
        <v>-17.369579999999999</v>
      </c>
      <c r="M86">
        <v>-22.069149701985499</v>
      </c>
      <c r="O86" s="1">
        <v>278.79219999999998</v>
      </c>
      <c r="P86">
        <v>321.96347401677201</v>
      </c>
      <c r="R86" s="1">
        <v>-1017.326</v>
      </c>
      <c r="S86">
        <v>-1019.78689597151</v>
      </c>
      <c r="U86" s="1">
        <v>-15191.4</v>
      </c>
      <c r="V86">
        <v>-14685.002441726299</v>
      </c>
      <c r="X86" s="1">
        <v>1492.182</v>
      </c>
      <c r="Y86">
        <v>204.716241592448</v>
      </c>
    </row>
    <row r="87" spans="1:25" x14ac:dyDescent="0.25">
      <c r="A87">
        <v>8.5000000000000006E-2</v>
      </c>
      <c r="B87">
        <v>8.5000000000000006E-2</v>
      </c>
      <c r="C87" s="1">
        <v>-0.42148210000000003</v>
      </c>
      <c r="D87">
        <v>-0.654985222363064</v>
      </c>
      <c r="F87" s="1">
        <v>-4.0059240000000003</v>
      </c>
      <c r="G87">
        <v>-3.95366451353906</v>
      </c>
      <c r="I87" s="1">
        <v>81.159059999999997</v>
      </c>
      <c r="J87">
        <v>80.4612019533633</v>
      </c>
      <c r="L87" s="1">
        <v>-15.75287</v>
      </c>
      <c r="M87">
        <v>-20.4377811582672</v>
      </c>
      <c r="O87" s="1">
        <v>263.5222</v>
      </c>
      <c r="P87">
        <v>307.18521031151499</v>
      </c>
      <c r="R87" s="1">
        <v>-1015.615</v>
      </c>
      <c r="S87">
        <v>-1019.35649334862</v>
      </c>
      <c r="U87" s="1">
        <v>-15346.88</v>
      </c>
      <c r="V87">
        <v>-14869.853897880101</v>
      </c>
      <c r="X87" s="1">
        <v>1927.444</v>
      </c>
      <c r="Y87">
        <v>655.26659847604003</v>
      </c>
    </row>
    <row r="88" spans="1:25" x14ac:dyDescent="0.25">
      <c r="A88">
        <v>8.5999999999999993E-2</v>
      </c>
      <c r="B88">
        <v>8.5999999999999993E-2</v>
      </c>
      <c r="C88" s="1">
        <v>-0.34023439999999999</v>
      </c>
      <c r="D88">
        <v>-0.57438321640517698</v>
      </c>
      <c r="F88" s="1">
        <v>-4.0208719999999998</v>
      </c>
      <c r="G88">
        <v>-3.9732884789369201</v>
      </c>
      <c r="I88" s="1">
        <v>81.330209999999994</v>
      </c>
      <c r="J88">
        <v>80.736829466413297</v>
      </c>
      <c r="L88" s="1">
        <v>-14.14228</v>
      </c>
      <c r="M88">
        <v>-18.810955159895499</v>
      </c>
      <c r="O88" s="1">
        <v>248.1019</v>
      </c>
      <c r="P88">
        <v>292.22712596301301</v>
      </c>
      <c r="R88" s="1">
        <v>-1013.473</v>
      </c>
      <c r="S88">
        <v>-1018.47805014968</v>
      </c>
      <c r="U88" s="1">
        <v>-15492.03</v>
      </c>
      <c r="V88">
        <v>-15044.626512910399</v>
      </c>
      <c r="X88" s="1">
        <v>2356.9580000000001</v>
      </c>
      <c r="Y88">
        <v>1100.7551867658001</v>
      </c>
    </row>
    <row r="89" spans="1:25" x14ac:dyDescent="0.25">
      <c r="A89">
        <v>8.6999999999999994E-2</v>
      </c>
      <c r="B89">
        <v>8.6999999999999994E-2</v>
      </c>
      <c r="C89" s="1">
        <v>-0.2588338</v>
      </c>
      <c r="D89">
        <v>-0.49352356038997303</v>
      </c>
      <c r="F89" s="1">
        <v>-4.034211</v>
      </c>
      <c r="G89">
        <v>-3.9912881287475299</v>
      </c>
      <c r="I89" s="1">
        <v>81.464889999999997</v>
      </c>
      <c r="J89">
        <v>80.976467049203507</v>
      </c>
      <c r="L89" s="1">
        <v>-12.5383</v>
      </c>
      <c r="M89">
        <v>-17.189242931286898</v>
      </c>
      <c r="O89" s="1">
        <v>232.54159999999999</v>
      </c>
      <c r="P89">
        <v>277.09934954306499</v>
      </c>
      <c r="R89" s="1">
        <v>-1010.903</v>
      </c>
      <c r="S89">
        <v>-1017.15675296635</v>
      </c>
      <c r="U89" s="1">
        <v>-15626.78</v>
      </c>
      <c r="V89">
        <v>-15209.2227345061</v>
      </c>
      <c r="X89" s="1">
        <v>2780.509</v>
      </c>
      <c r="Y89">
        <v>1540.93416714111</v>
      </c>
    </row>
    <row r="90" spans="1:25" x14ac:dyDescent="0.25">
      <c r="A90">
        <v>8.7999999999999995E-2</v>
      </c>
      <c r="B90">
        <v>8.7999999999999995E-2</v>
      </c>
      <c r="C90" s="1">
        <v>-0.1773168</v>
      </c>
      <c r="D90">
        <v>-0.41244234453342199</v>
      </c>
      <c r="F90" s="1">
        <v>-4.0459500000000004</v>
      </c>
      <c r="G90">
        <v>-4.00766885112919</v>
      </c>
      <c r="I90" s="1">
        <v>81.562979999999996</v>
      </c>
      <c r="J90">
        <v>81.179918917770607</v>
      </c>
      <c r="L90" s="1">
        <v>-10.941409999999999</v>
      </c>
      <c r="M90">
        <v>-15.5731888140976</v>
      </c>
      <c r="O90" s="1">
        <v>216.8518</v>
      </c>
      <c r="P90">
        <v>261.81210148032397</v>
      </c>
      <c r="R90" s="1">
        <v>-1007.914</v>
      </c>
      <c r="S90">
        <v>-1015.39803076487</v>
      </c>
      <c r="U90" s="1">
        <v>-15751.09</v>
      </c>
      <c r="V90">
        <v>-15363.5563691852</v>
      </c>
      <c r="X90" s="1">
        <v>3197.893</v>
      </c>
      <c r="Y90">
        <v>1975.5666732069501</v>
      </c>
    </row>
    <row r="91" spans="1:25" x14ac:dyDescent="0.25">
      <c r="A91">
        <v>8.8999999999999996E-2</v>
      </c>
      <c r="B91">
        <v>8.8999999999999996E-2</v>
      </c>
      <c r="C91" s="1">
        <v>-9.5720050000000001E-2</v>
      </c>
      <c r="D91">
        <v>-0.33117584039279102</v>
      </c>
      <c r="F91" s="1">
        <v>-4.0560970000000003</v>
      </c>
      <c r="G91">
        <v>-4.0224365653709304</v>
      </c>
      <c r="I91" s="1">
        <v>81.624409999999997</v>
      </c>
      <c r="J91">
        <v>81.347018251359401</v>
      </c>
      <c r="L91" s="1">
        <v>-9.3520520000000005</v>
      </c>
      <c r="M91">
        <v>-13.963310824937</v>
      </c>
      <c r="O91" s="1">
        <v>201.0429</v>
      </c>
      <c r="P91">
        <v>246.37568279975699</v>
      </c>
      <c r="R91" s="1">
        <v>-1004.51</v>
      </c>
      <c r="S91">
        <v>-1013.20754378728</v>
      </c>
      <c r="U91" s="1">
        <v>-15864.9</v>
      </c>
      <c r="V91">
        <v>-15507.5523837362</v>
      </c>
      <c r="X91" s="1">
        <v>3608.9180000000001</v>
      </c>
      <c r="Y91">
        <v>2404.42705869974</v>
      </c>
    </row>
    <row r="92" spans="1:25" x14ac:dyDescent="0.25">
      <c r="A92">
        <v>0.09</v>
      </c>
      <c r="B92">
        <v>0.09</v>
      </c>
      <c r="C92" s="1">
        <v>-1.4080229999999999E-2</v>
      </c>
      <c r="D92">
        <v>-0.24976047168195001</v>
      </c>
      <c r="F92" s="1">
        <v>-4.0646570000000004</v>
      </c>
      <c r="G92">
        <v>-4.0355976958652997</v>
      </c>
      <c r="I92" s="1">
        <v>81.649109999999993</v>
      </c>
      <c r="J92">
        <v>81.477627623185398</v>
      </c>
      <c r="L92" s="1">
        <v>-7.7706429999999997</v>
      </c>
      <c r="M92">
        <v>-12.360101258414399</v>
      </c>
      <c r="O92" s="1">
        <v>185.12549999999999</v>
      </c>
      <c r="P92">
        <v>230.80046406633701</v>
      </c>
      <c r="R92" s="1">
        <v>-1000.698</v>
      </c>
      <c r="S92">
        <v>-1010.59117221879</v>
      </c>
      <c r="U92" s="1">
        <v>-15968.19</v>
      </c>
      <c r="V92">
        <v>-15641.1466955785</v>
      </c>
      <c r="X92" s="1">
        <v>4013.404</v>
      </c>
      <c r="Y92">
        <v>2827.3011181347701</v>
      </c>
    </row>
    <row r="93" spans="1:25" x14ac:dyDescent="0.25">
      <c r="A93">
        <v>9.0999999999999998E-2</v>
      </c>
      <c r="B93">
        <v>9.0999999999999998E-2</v>
      </c>
      <c r="C93" s="1">
        <v>6.7565920000000002E-2</v>
      </c>
      <c r="D93">
        <v>-0.16823278469295999</v>
      </c>
      <c r="F93" s="1">
        <v>-4.0716409999999996</v>
      </c>
      <c r="G93">
        <v>-4.0471591467056003</v>
      </c>
      <c r="I93" s="1">
        <v>81.637079999999997</v>
      </c>
      <c r="J93">
        <v>81.571639356711501</v>
      </c>
      <c r="L93" s="1">
        <v>-6.1975850000000001</v>
      </c>
      <c r="M93">
        <v>-10.7640273321674</v>
      </c>
      <c r="O93" s="1">
        <v>169.11009999999999</v>
      </c>
      <c r="P93">
        <v>215.09687454327801</v>
      </c>
      <c r="R93" s="1">
        <v>-996.48519999999996</v>
      </c>
      <c r="S93">
        <v>-1007.55500464794</v>
      </c>
      <c r="U93" s="1">
        <v>-16060.92</v>
      </c>
      <c r="V93">
        <v>-15764.285953552</v>
      </c>
      <c r="X93" s="1">
        <v>4411.183</v>
      </c>
      <c r="Y93">
        <v>3243.98628023629</v>
      </c>
    </row>
    <row r="94" spans="1:25" x14ac:dyDescent="0.25">
      <c r="A94">
        <v>9.1999999999999998E-2</v>
      </c>
      <c r="B94">
        <v>9.1999999999999998E-2</v>
      </c>
      <c r="C94" s="1">
        <v>0.1491817</v>
      </c>
      <c r="D94">
        <v>-8.6629418399399097E-2</v>
      </c>
      <c r="F94" s="1">
        <v>-4.0770549999999997</v>
      </c>
      <c r="G94">
        <v>-4.0571282769476102</v>
      </c>
      <c r="I94" s="1">
        <v>81.588310000000007</v>
      </c>
      <c r="J94">
        <v>81.628975805689095</v>
      </c>
      <c r="L94" s="1">
        <v>-4.6332550000000001</v>
      </c>
      <c r="M94">
        <v>-9.1755318705928399</v>
      </c>
      <c r="O94" s="1">
        <v>153.00720000000001</v>
      </c>
      <c r="P94">
        <v>199.27539157365999</v>
      </c>
      <c r="R94" s="1">
        <v>-991.87800000000004</v>
      </c>
      <c r="S94">
        <v>-1004.10532634724</v>
      </c>
      <c r="U94" s="1">
        <v>-16143.09</v>
      </c>
      <c r="V94">
        <v>-15876.9273106005</v>
      </c>
      <c r="X94" s="1">
        <v>4802.098</v>
      </c>
      <c r="Y94">
        <v>3654.2917735983201</v>
      </c>
    </row>
    <row r="95" spans="1:25" x14ac:dyDescent="0.25">
      <c r="A95">
        <v>9.2999999999999999E-2</v>
      </c>
      <c r="B95">
        <v>9.2999999999999999E-2</v>
      </c>
      <c r="C95" s="1">
        <v>0.2307303</v>
      </c>
      <c r="D95">
        <v>-4.9870743183423596E-3</v>
      </c>
      <c r="F95" s="1">
        <v>-4.0809100000000003</v>
      </c>
      <c r="G95">
        <v>-4.0655128765731998</v>
      </c>
      <c r="I95" s="1">
        <v>81.502859999999998</v>
      </c>
      <c r="J95">
        <v>81.649589556582399</v>
      </c>
      <c r="L95" s="1">
        <v>-3.0780069999999999</v>
      </c>
      <c r="M95">
        <v>-7.5950340240699798</v>
      </c>
      <c r="O95" s="1">
        <v>136.82740000000001</v>
      </c>
      <c r="P95">
        <v>183.34653019283201</v>
      </c>
      <c r="R95" s="1">
        <v>-986.88329999999996</v>
      </c>
      <c r="S95">
        <v>-1000.24860740223</v>
      </c>
      <c r="U95" s="1">
        <v>-16214.69</v>
      </c>
      <c r="V95">
        <v>-15979.0381897556</v>
      </c>
      <c r="X95" s="1">
        <v>5186.0060000000003</v>
      </c>
      <c r="Y95">
        <v>4058.0387641361299</v>
      </c>
    </row>
    <row r="96" spans="1:25" x14ac:dyDescent="0.25">
      <c r="A96">
        <v>9.4E-2</v>
      </c>
      <c r="B96">
        <v>9.4E-2</v>
      </c>
      <c r="C96" s="1">
        <v>0.31217519999999999</v>
      </c>
      <c r="D96">
        <v>7.6657513790837101E-2</v>
      </c>
      <c r="F96" s="1">
        <v>-4.0832139999999999</v>
      </c>
      <c r="G96">
        <v>-4.0723211431894697</v>
      </c>
      <c r="I96" s="1">
        <v>81.380790000000005</v>
      </c>
      <c r="J96">
        <v>81.633463552374806</v>
      </c>
      <c r="L96" s="1">
        <v>-1.532176</v>
      </c>
      <c r="M96">
        <v>-6.02293002053732</v>
      </c>
      <c r="O96" s="1">
        <v>120.5813</v>
      </c>
      <c r="P96">
        <v>167.320832977614</v>
      </c>
      <c r="R96" s="1">
        <v>-981.50840000000005</v>
      </c>
      <c r="S96">
        <v>-995.99149071730199</v>
      </c>
      <c r="U96" s="1">
        <v>-16275.73</v>
      </c>
      <c r="V96">
        <v>-16070.5960447702</v>
      </c>
      <c r="X96" s="1">
        <v>5562.7749999999996</v>
      </c>
      <c r="Y96">
        <v>4455.0604640020802</v>
      </c>
    </row>
    <row r="97" spans="1:25" x14ac:dyDescent="0.25">
      <c r="A97">
        <v>9.5000000000000001E-2</v>
      </c>
      <c r="B97">
        <v>9.5000000000000001E-2</v>
      </c>
      <c r="C97" s="1">
        <v>0.39347969999999999</v>
      </c>
      <c r="D97">
        <v>0.15826761031189299</v>
      </c>
      <c r="F97" s="1">
        <v>-4.0839780000000001</v>
      </c>
      <c r="G97">
        <v>-4.0775616594944699</v>
      </c>
      <c r="I97" s="1">
        <v>81.222200000000001</v>
      </c>
      <c r="J97">
        <v>81.580611137145596</v>
      </c>
      <c r="L97" s="1">
        <v>3.9233100000000002E-3</v>
      </c>
      <c r="M97">
        <v>-4.4595939463557803</v>
      </c>
      <c r="O97" s="1">
        <v>104.2795</v>
      </c>
      <c r="P97">
        <v>151.208860137004</v>
      </c>
      <c r="R97" s="1">
        <v>-975.76020000000005</v>
      </c>
      <c r="S97">
        <v>-991.34077992694802</v>
      </c>
      <c r="U97" s="1">
        <v>-16326.21</v>
      </c>
      <c r="V97">
        <v>-16151.5881166903</v>
      </c>
      <c r="X97" s="1">
        <v>5932.2860000000001</v>
      </c>
      <c r="Y97">
        <v>4845.2022117564602</v>
      </c>
    </row>
    <row r="98" spans="1:25" x14ac:dyDescent="0.25">
      <c r="A98">
        <v>9.6000000000000002E-2</v>
      </c>
      <c r="B98">
        <v>9.6000000000000002E-2</v>
      </c>
      <c r="C98" s="1">
        <v>0.47460750000000002</v>
      </c>
      <c r="D98">
        <v>0.23980650816198301</v>
      </c>
      <c r="F98" s="1">
        <v>-4.0832100000000002</v>
      </c>
      <c r="G98">
        <v>-4.0812433715371199</v>
      </c>
      <c r="I98" s="1">
        <v>81.02722</v>
      </c>
      <c r="J98">
        <v>81.491076021195397</v>
      </c>
      <c r="L98" s="1">
        <v>1.529995</v>
      </c>
      <c r="M98">
        <v>-2.90537855346063</v>
      </c>
      <c r="O98" s="1">
        <v>87.932389999999998</v>
      </c>
      <c r="P98">
        <v>135.021179847833</v>
      </c>
      <c r="R98" s="1">
        <v>-969.64620000000002</v>
      </c>
      <c r="S98">
        <v>-986.30342724132197</v>
      </c>
      <c r="U98" s="1">
        <v>-16366.17</v>
      </c>
      <c r="V98">
        <v>-16222.0111875817</v>
      </c>
      <c r="X98" s="1">
        <v>6294.4309999999996</v>
      </c>
      <c r="Y98">
        <v>5228.32152370119</v>
      </c>
    </row>
    <row r="99" spans="1:25" x14ac:dyDescent="0.25">
      <c r="A99">
        <v>9.7000000000000003E-2</v>
      </c>
      <c r="B99">
        <v>9.7000000000000003E-2</v>
      </c>
      <c r="C99" s="1">
        <v>0.55552210000000002</v>
      </c>
      <c r="D99">
        <v>0.32123755910740498</v>
      </c>
      <c r="F99" s="1">
        <v>-4.080921</v>
      </c>
      <c r="G99">
        <v>-4.08337556779622</v>
      </c>
      <c r="I99" s="1">
        <v>80.796019999999999</v>
      </c>
      <c r="J99">
        <v>81.364932166892302</v>
      </c>
      <c r="L99" s="1">
        <v>3.0457619999999999</v>
      </c>
      <c r="M99">
        <v>-1.3606160898739199</v>
      </c>
      <c r="O99" s="1">
        <v>71.550610000000006</v>
      </c>
      <c r="P99">
        <v>118.768358837636</v>
      </c>
      <c r="R99" s="1">
        <v>-963.17380000000003</v>
      </c>
      <c r="S99">
        <v>-980.88652125482099</v>
      </c>
      <c r="U99" s="1">
        <v>-16395.64</v>
      </c>
      <c r="V99">
        <v>-16281.871332565999</v>
      </c>
      <c r="X99" s="1">
        <v>6649.116</v>
      </c>
      <c r="Y99">
        <v>5604.2881164028204</v>
      </c>
    </row>
    <row r="100" spans="1:25" x14ac:dyDescent="0.25">
      <c r="A100">
        <v>9.8000000000000004E-2</v>
      </c>
      <c r="B100">
        <v>9.8000000000000004E-2</v>
      </c>
      <c r="C100" s="1">
        <v>0.63618750000000002</v>
      </c>
      <c r="D100">
        <v>0.402524203925755</v>
      </c>
      <c r="F100" s="1">
        <v>-4.0771220000000001</v>
      </c>
      <c r="G100">
        <v>-4.0839678591004098</v>
      </c>
      <c r="I100" s="1">
        <v>80.528779999999998</v>
      </c>
      <c r="J100">
        <v>81.202283595806307</v>
      </c>
      <c r="L100" s="1">
        <v>4.5509620000000002</v>
      </c>
      <c r="M100">
        <v>0.17438084928366199</v>
      </c>
      <c r="O100" s="1">
        <v>55.144599999999997</v>
      </c>
      <c r="P100">
        <v>102.460953215873</v>
      </c>
      <c r="R100" s="1">
        <v>-956.35050000000001</v>
      </c>
      <c r="S100">
        <v>-975.09727474651197</v>
      </c>
      <c r="U100" s="1">
        <v>-16414.64</v>
      </c>
      <c r="V100">
        <v>-16331.1836712404</v>
      </c>
      <c r="X100" s="1">
        <v>6996.2569999999996</v>
      </c>
      <c r="Y100">
        <v>5972.9839005488802</v>
      </c>
    </row>
    <row r="101" spans="1:25" x14ac:dyDescent="0.25">
      <c r="A101">
        <v>9.9000000000000005E-2</v>
      </c>
      <c r="B101">
        <v>9.9000000000000005E-2</v>
      </c>
      <c r="C101" s="1">
        <v>0.71656770000000003</v>
      </c>
      <c r="D101">
        <v>0.48363000233624498</v>
      </c>
      <c r="F101" s="1">
        <v>-4.0718230000000002</v>
      </c>
      <c r="G101">
        <v>-4.0830301594083496</v>
      </c>
      <c r="I101" s="1">
        <v>80.225719999999995</v>
      </c>
      <c r="J101">
        <v>81.003264118082598</v>
      </c>
      <c r="L101" s="1">
        <v>6.0453520000000003</v>
      </c>
      <c r="M101">
        <v>1.6993184530762699</v>
      </c>
      <c r="O101" s="1">
        <v>38.724789999999999</v>
      </c>
      <c r="P101">
        <v>86.109499553621305</v>
      </c>
      <c r="R101" s="1">
        <v>-949.18389999999999</v>
      </c>
      <c r="S101">
        <v>-968.94301250093599</v>
      </c>
      <c r="U101" s="1">
        <v>-16423.240000000002</v>
      </c>
      <c r="V101">
        <v>-16369.972119489399</v>
      </c>
      <c r="X101" s="1">
        <v>7335.7830000000004</v>
      </c>
      <c r="Y101">
        <v>6334.3029463984003</v>
      </c>
    </row>
    <row r="102" spans="1:25" x14ac:dyDescent="0.25">
      <c r="A102">
        <v>0.1</v>
      </c>
      <c r="B102">
        <v>0.1</v>
      </c>
      <c r="C102" s="1">
        <v>0.79662710000000003</v>
      </c>
      <c r="D102">
        <v>0.56451866262105999</v>
      </c>
      <c r="F102" s="1">
        <v>-4.065035</v>
      </c>
      <c r="G102">
        <v>-4.0805726674651499</v>
      </c>
      <c r="I102" s="1">
        <v>79.887079999999997</v>
      </c>
      <c r="J102">
        <v>80.768036985391603</v>
      </c>
      <c r="L102" s="1">
        <v>7.5287009999999999</v>
      </c>
      <c r="M102">
        <v>3.2139208110622</v>
      </c>
      <c r="O102" s="1">
        <v>22.301559999999998</v>
      </c>
      <c r="P102">
        <v>69.7245062108734</v>
      </c>
      <c r="R102" s="1">
        <v>-941.68150000000003</v>
      </c>
      <c r="S102">
        <v>-962.43115917750902</v>
      </c>
      <c r="U102" s="1">
        <v>-16421.490000000002</v>
      </c>
      <c r="V102">
        <v>-16398.269142612498</v>
      </c>
      <c r="X102" s="1">
        <v>7667.634</v>
      </c>
      <c r="Y102">
        <v>6688.1514212020402</v>
      </c>
    </row>
    <row r="103" spans="1:25" x14ac:dyDescent="0.25">
      <c r="A103">
        <v>0.10100000000000001</v>
      </c>
      <c r="B103">
        <v>0.10100000000000001</v>
      </c>
      <c r="C103" s="1">
        <v>0.8763301</v>
      </c>
      <c r="D103">
        <v>0.64515407086214005</v>
      </c>
      <c r="F103" s="1">
        <v>-4.0567690000000001</v>
      </c>
      <c r="G103">
        <v>-4.07660584934903</v>
      </c>
      <c r="I103" s="1">
        <v>79.513140000000007</v>
      </c>
      <c r="J103">
        <v>80.4967944691589</v>
      </c>
      <c r="L103" s="1">
        <v>9.0007959999999994</v>
      </c>
      <c r="M103">
        <v>4.7179290172974699</v>
      </c>
      <c r="O103" s="1">
        <v>5.8852359999999999</v>
      </c>
      <c r="P103">
        <v>53.3164449096843</v>
      </c>
      <c r="R103" s="1">
        <v>-933.85119999999995</v>
      </c>
      <c r="S103">
        <v>-955.56922725631796</v>
      </c>
      <c r="U103" s="1">
        <v>-16409.45</v>
      </c>
      <c r="V103">
        <v>-16416.115510621901</v>
      </c>
      <c r="X103" s="1">
        <v>7991.7619999999997</v>
      </c>
      <c r="Y103">
        <v>7034.4474990790204</v>
      </c>
    </row>
    <row r="104" spans="1:25" x14ac:dyDescent="0.25">
      <c r="A104">
        <v>0.10199999999999999</v>
      </c>
      <c r="B104">
        <v>0.10199999999999999</v>
      </c>
      <c r="C104" s="1">
        <v>0.95564170000000004</v>
      </c>
      <c r="D104">
        <v>0.72550031971968698</v>
      </c>
      <c r="F104" s="1">
        <v>-4.0470370000000004</v>
      </c>
      <c r="G104">
        <v>-4.07114042191892</v>
      </c>
      <c r="I104" s="1">
        <v>79.104200000000006</v>
      </c>
      <c r="J104">
        <v>80.189757366143198</v>
      </c>
      <c r="L104" s="1">
        <v>10.46143</v>
      </c>
      <c r="M104">
        <v>6.21110026464022</v>
      </c>
      <c r="O104" s="1">
        <v>-10.51394</v>
      </c>
      <c r="P104">
        <v>36.895742550616298</v>
      </c>
      <c r="R104" s="1">
        <v>-925.70060000000001</v>
      </c>
      <c r="S104">
        <v>-948.36480508757097</v>
      </c>
      <c r="U104" s="1">
        <v>-16387.189999999999</v>
      </c>
      <c r="V104">
        <v>-16423.5600564817</v>
      </c>
      <c r="X104" s="1">
        <v>8308.1319999999996</v>
      </c>
      <c r="Y104">
        <v>7373.1212439462997</v>
      </c>
    </row>
    <row r="105" spans="1:25" x14ac:dyDescent="0.25">
      <c r="A105">
        <v>0.10299999999999999</v>
      </c>
      <c r="B105">
        <v>0.10299999999999999</v>
      </c>
      <c r="C105" s="1">
        <v>1.034527</v>
      </c>
      <c r="D105">
        <v>0.80552173668090499</v>
      </c>
      <c r="F105" s="1">
        <v>-4.0358499999999999</v>
      </c>
      <c r="G105">
        <v>-4.0641873371716501</v>
      </c>
      <c r="I105" s="1">
        <v>78.660579999999996</v>
      </c>
      <c r="J105">
        <v>79.8471744337687</v>
      </c>
      <c r="L105" s="1">
        <v>11.91043</v>
      </c>
      <c r="M105">
        <v>7.6932069319030703</v>
      </c>
      <c r="O105" s="1">
        <v>-26.885770000000001</v>
      </c>
      <c r="P105">
        <v>20.472773269177999</v>
      </c>
      <c r="R105" s="1">
        <v>-917.23749999999995</v>
      </c>
      <c r="S105">
        <v>-940.82554507130396</v>
      </c>
      <c r="U105" s="1">
        <v>-16354.8</v>
      </c>
      <c r="V105">
        <v>-16420.659437982998</v>
      </c>
      <c r="X105" s="1">
        <v>8616.7170000000006</v>
      </c>
      <c r="Y105">
        <v>7704.1144661993603</v>
      </c>
    </row>
    <row r="106" spans="1:25" x14ac:dyDescent="0.25">
      <c r="A106">
        <v>0.104</v>
      </c>
      <c r="B106">
        <v>0.104</v>
      </c>
      <c r="C106" s="1">
        <v>1.112951</v>
      </c>
      <c r="D106">
        <v>0.88518291171008601</v>
      </c>
      <c r="F106" s="1">
        <v>-4.0232200000000002</v>
      </c>
      <c r="G106">
        <v>-4.0557577675143799</v>
      </c>
      <c r="I106" s="1">
        <v>78.182640000000006</v>
      </c>
      <c r="J106">
        <v>79.469321757948904</v>
      </c>
      <c r="L106" s="1">
        <v>13.3476</v>
      </c>
      <c r="M106">
        <v>9.1640356663420395</v>
      </c>
      <c r="O106" s="1">
        <v>-43.220179999999999</v>
      </c>
      <c r="P106">
        <v>4.0578507283130403</v>
      </c>
      <c r="R106" s="1">
        <v>-908.46969999999999</v>
      </c>
      <c r="S106">
        <v>-932.95915199319995</v>
      </c>
      <c r="U106" s="1">
        <v>-16312.35</v>
      </c>
      <c r="V106">
        <v>-16407.477903870898</v>
      </c>
      <c r="X106" s="1">
        <v>8917.5040000000008</v>
      </c>
      <c r="Y106">
        <v>8027.3805539428504</v>
      </c>
    </row>
    <row r="107" spans="1:25" x14ac:dyDescent="0.25">
      <c r="A107">
        <v>0.105</v>
      </c>
      <c r="B107">
        <v>0.105</v>
      </c>
      <c r="C107" s="1">
        <v>1.1908810000000001</v>
      </c>
      <c r="D107">
        <v>0.96444872423400896</v>
      </c>
      <c r="F107" s="1">
        <v>-4.0091590000000004</v>
      </c>
      <c r="G107">
        <v>-4.0458630919560203</v>
      </c>
      <c r="I107" s="1">
        <v>77.670739999999995</v>
      </c>
      <c r="J107">
        <v>79.056502056443307</v>
      </c>
      <c r="L107" s="1">
        <v>14.772779999999999</v>
      </c>
      <c r="M107">
        <v>10.6233864639127</v>
      </c>
      <c r="O107" s="1">
        <v>-59.50714</v>
      </c>
      <c r="P107">
        <v>-12.3387793575942</v>
      </c>
      <c r="R107" s="1">
        <v>-899.40509999999995</v>
      </c>
      <c r="S107">
        <v>-924.77337154153895</v>
      </c>
      <c r="U107" s="1">
        <v>-16259.93</v>
      </c>
      <c r="V107">
        <v>-16384.087064762301</v>
      </c>
      <c r="X107" s="1">
        <v>9210.4889999999996</v>
      </c>
      <c r="Y107">
        <v>8342.8842796623303</v>
      </c>
    </row>
    <row r="108" spans="1:25" x14ac:dyDescent="0.25">
      <c r="A108">
        <v>0.106</v>
      </c>
      <c r="B108">
        <v>0.106</v>
      </c>
      <c r="C108" s="1">
        <v>1.2682819999999999</v>
      </c>
      <c r="D108">
        <v>1.0432843693998499</v>
      </c>
      <c r="F108" s="1">
        <v>-3.9936790000000002</v>
      </c>
      <c r="G108">
        <v>-4.0345148832183897</v>
      </c>
      <c r="I108" s="1">
        <v>77.125299999999996</v>
      </c>
      <c r="J108">
        <v>78.609043921074701</v>
      </c>
      <c r="L108" s="1">
        <v>16.18582</v>
      </c>
      <c r="M108">
        <v>12.071071749667</v>
      </c>
      <c r="O108" s="1">
        <v>-75.736750000000001</v>
      </c>
      <c r="P108">
        <v>-28.706946472219101</v>
      </c>
      <c r="R108" s="1">
        <v>-890.05139999999994</v>
      </c>
      <c r="S108">
        <v>-916.27597902934804</v>
      </c>
      <c r="U108" s="1">
        <v>-16197.65</v>
      </c>
      <c r="V108">
        <v>-16350.565669314101</v>
      </c>
      <c r="X108" s="1">
        <v>9495.6769999999997</v>
      </c>
      <c r="Y108">
        <v>8650.6015833157508</v>
      </c>
    </row>
    <row r="109" spans="1:25" x14ac:dyDescent="0.25">
      <c r="A109">
        <v>0.107</v>
      </c>
      <c r="B109">
        <v>0.107</v>
      </c>
      <c r="C109" s="1">
        <v>1.3451200000000001</v>
      </c>
      <c r="D109">
        <v>1.12165538354622</v>
      </c>
      <c r="F109" s="1">
        <v>-3.9767920000000001</v>
      </c>
      <c r="G109">
        <v>-4.0217248957660496</v>
      </c>
      <c r="I109" s="1">
        <v>76.546719999999993</v>
      </c>
      <c r="J109">
        <v>78.127301002397004</v>
      </c>
      <c r="L109" s="1">
        <v>17.586559999999999</v>
      </c>
      <c r="M109">
        <v>13.506915460607001</v>
      </c>
      <c r="O109" s="1">
        <v>-91.899190000000004</v>
      </c>
      <c r="P109">
        <v>-45.036562325755703</v>
      </c>
      <c r="R109" s="1">
        <v>-880.41629999999998</v>
      </c>
      <c r="S109">
        <v>-907.47476834481404</v>
      </c>
      <c r="U109" s="1">
        <v>-16125.61</v>
      </c>
      <c r="V109">
        <v>-16306.999386027799</v>
      </c>
      <c r="X109" s="1">
        <v>9773.0879999999997</v>
      </c>
      <c r="Y109">
        <v>8950.5193329030699</v>
      </c>
    </row>
    <row r="110" spans="1:25" x14ac:dyDescent="0.25">
      <c r="A110">
        <v>0.108</v>
      </c>
      <c r="B110">
        <v>0.108</v>
      </c>
      <c r="C110" s="1">
        <v>1.4213640000000001</v>
      </c>
      <c r="D110">
        <v>1.1995276688316601</v>
      </c>
      <c r="F110" s="1">
        <v>-3.95851</v>
      </c>
      <c r="G110">
        <v>-4.0075050547509798</v>
      </c>
      <c r="I110" s="1">
        <v>75.935460000000006</v>
      </c>
      <c r="J110">
        <v>77.611651140636795</v>
      </c>
      <c r="L110" s="1">
        <v>18.974869999999999</v>
      </c>
      <c r="M110">
        <v>14.9307521332556</v>
      </c>
      <c r="O110" s="1">
        <v>-107.98480000000001</v>
      </c>
      <c r="P110">
        <v>-61.3176276681302</v>
      </c>
      <c r="R110" s="1">
        <v>-870.50779999999997</v>
      </c>
      <c r="S110">
        <v>-898.37754115191797</v>
      </c>
      <c r="U110" s="1">
        <v>-16043.92</v>
      </c>
      <c r="V110">
        <v>-16253.4805910005</v>
      </c>
      <c r="X110" s="1">
        <v>10042.75</v>
      </c>
      <c r="Y110">
        <v>9242.63506364567</v>
      </c>
    </row>
    <row r="111" spans="1:25" x14ac:dyDescent="0.25">
      <c r="A111">
        <v>0.109</v>
      </c>
      <c r="B111">
        <v>0.109</v>
      </c>
      <c r="C111" s="1">
        <v>1.4969809999999999</v>
      </c>
      <c r="D111">
        <v>1.2768675169689401</v>
      </c>
      <c r="F111" s="1">
        <v>-3.9388459999999998</v>
      </c>
      <c r="G111">
        <v>-3.99186744586653</v>
      </c>
      <c r="I111" s="1">
        <v>75.291970000000006</v>
      </c>
      <c r="J111">
        <v>77.062495446949896</v>
      </c>
      <c r="L111" s="1">
        <v>20.35061</v>
      </c>
      <c r="M111">
        <v>16.342425998144801</v>
      </c>
      <c r="O111" s="1">
        <v>-123.98390000000001</v>
      </c>
      <c r="P111">
        <v>-77.540238893040893</v>
      </c>
      <c r="R111" s="1">
        <v>-860.33339999999998</v>
      </c>
      <c r="S111">
        <v>-888.99209636208798</v>
      </c>
      <c r="U111" s="1">
        <v>-15952.7</v>
      </c>
      <c r="V111">
        <v>-16190.1081618608</v>
      </c>
      <c r="X111" s="1">
        <v>10304.69</v>
      </c>
      <c r="Y111">
        <v>9526.9566969726002</v>
      </c>
    </row>
    <row r="112" spans="1:25" x14ac:dyDescent="0.25">
      <c r="A112">
        <v>0.11</v>
      </c>
      <c r="B112">
        <v>0.11</v>
      </c>
      <c r="C112" s="1">
        <v>1.5719380000000001</v>
      </c>
      <c r="D112">
        <v>1.35364163201747</v>
      </c>
      <c r="F112" s="1">
        <v>-3.9178130000000002</v>
      </c>
      <c r="G112">
        <v>-3.97482430610247</v>
      </c>
      <c r="I112" s="1">
        <v>74.616739999999993</v>
      </c>
      <c r="J112">
        <v>76.480257339208407</v>
      </c>
      <c r="L112" s="1">
        <v>21.713660000000001</v>
      </c>
      <c r="M112">
        <v>17.741790083367299</v>
      </c>
      <c r="O112" s="1">
        <v>-139.887</v>
      </c>
      <c r="P112">
        <v>-93.694594439099404</v>
      </c>
      <c r="R112" s="1">
        <v>-849.90089999999998</v>
      </c>
      <c r="S112">
        <v>-879.32621989644497</v>
      </c>
      <c r="U112" s="1">
        <v>-15852.06</v>
      </c>
      <c r="V112">
        <v>-16116.9872780568</v>
      </c>
      <c r="X112" s="1">
        <v>10558.96</v>
      </c>
      <c r="Y112">
        <v>9803.5022405681393</v>
      </c>
    </row>
    <row r="113" spans="1:25" x14ac:dyDescent="0.25">
      <c r="A113">
        <v>0.111</v>
      </c>
      <c r="B113">
        <v>0.111</v>
      </c>
      <c r="C113" s="1">
        <v>1.646204</v>
      </c>
      <c r="D113">
        <v>1.42981715219062</v>
      </c>
      <c r="F113" s="1">
        <v>-3.8954230000000001</v>
      </c>
      <c r="G113">
        <v>-3.9563880153911</v>
      </c>
      <c r="I113" s="1">
        <v>73.910259999999994</v>
      </c>
      <c r="J113">
        <v>75.865381536695494</v>
      </c>
      <c r="L113" s="1">
        <v>23.063890000000001</v>
      </c>
      <c r="M113">
        <v>19.128705329273199</v>
      </c>
      <c r="O113" s="1">
        <v>-155.6849</v>
      </c>
      <c r="P113">
        <v>-109.77100099448</v>
      </c>
      <c r="R113" s="1">
        <v>-839.21799999999996</v>
      </c>
      <c r="S113">
        <v>-869.38767475692805</v>
      </c>
      <c r="U113" s="1">
        <v>-15742.14</v>
      </c>
      <c r="V113">
        <v>-16034.229227596899</v>
      </c>
      <c r="X113" s="1">
        <v>10805.62</v>
      </c>
      <c r="Y113">
        <v>10072.299470784499</v>
      </c>
    </row>
    <row r="114" spans="1:25" x14ac:dyDescent="0.25">
      <c r="A114">
        <v>0.112</v>
      </c>
      <c r="B114">
        <v>0.112</v>
      </c>
      <c r="C114" s="1">
        <v>1.7197480000000001</v>
      </c>
      <c r="D114">
        <v>1.5053616706390001</v>
      </c>
      <c r="F114" s="1">
        <v>-3.8716889999999999</v>
      </c>
      <c r="G114">
        <v>-3.9365710891322201</v>
      </c>
      <c r="I114" s="1">
        <v>73.173060000000007</v>
      </c>
      <c r="J114">
        <v>75.218333018210799</v>
      </c>
      <c r="L114" s="1">
        <v>24.401199999999999</v>
      </c>
      <c r="M114">
        <v>20.5030397163389</v>
      </c>
      <c r="O114" s="1">
        <v>-171.3682</v>
      </c>
      <c r="P114">
        <v>-125.759879511554</v>
      </c>
      <c r="R114" s="1">
        <v>-828.29219999999998</v>
      </c>
      <c r="S114">
        <v>-859.18419142326195</v>
      </c>
      <c r="U114" s="1">
        <v>-15623.08</v>
      </c>
      <c r="V114">
        <v>-15941.9512202769</v>
      </c>
      <c r="X114" s="1">
        <v>11044.72</v>
      </c>
      <c r="Y114">
        <v>10333.3855987648</v>
      </c>
    </row>
    <row r="115" spans="1:25" x14ac:dyDescent="0.25">
      <c r="A115">
        <v>0.113</v>
      </c>
      <c r="B115">
        <v>0.113</v>
      </c>
      <c r="C115" s="1">
        <v>1.79254</v>
      </c>
      <c r="D115">
        <v>1.5802432551755601</v>
      </c>
      <c r="F115" s="1">
        <v>-3.846625</v>
      </c>
      <c r="G115">
        <v>-3.91538617158285</v>
      </c>
      <c r="I115" s="1">
        <v>72.405670000000001</v>
      </c>
      <c r="J115">
        <v>74.5395959481842</v>
      </c>
      <c r="L115" s="1">
        <v>25.725460000000002</v>
      </c>
      <c r="M115">
        <v>21.864667408166099</v>
      </c>
      <c r="O115" s="1">
        <v>-186.928</v>
      </c>
      <c r="P115">
        <v>-141.65177103798399</v>
      </c>
      <c r="R115" s="1">
        <v>-817.13109999999995</v>
      </c>
      <c r="S115">
        <v>-848.72345859137499</v>
      </c>
      <c r="U115" s="1">
        <v>-15495</v>
      </c>
      <c r="V115">
        <v>-15840.276207368001</v>
      </c>
      <c r="X115" s="1">
        <v>11276.34</v>
      </c>
      <c r="Y115">
        <v>10586.806921653601</v>
      </c>
    </row>
    <row r="116" spans="1:25" x14ac:dyDescent="0.25">
      <c r="A116">
        <v>0.114</v>
      </c>
      <c r="B116">
        <v>0.114</v>
      </c>
      <c r="C116" s="1">
        <v>1.864549</v>
      </c>
      <c r="D116">
        <v>1.6544304669126599</v>
      </c>
      <c r="F116" s="1">
        <v>-3.8202430000000001</v>
      </c>
      <c r="G116">
        <v>-3.8928460300955998</v>
      </c>
      <c r="I116" s="1">
        <v>71.608630000000005</v>
      </c>
      <c r="J116">
        <v>73.829672575469004</v>
      </c>
      <c r="L116" s="1">
        <v>27.036570000000001</v>
      </c>
      <c r="M116">
        <v>23.213467911513</v>
      </c>
      <c r="O116" s="1">
        <v>-202.3553</v>
      </c>
      <c r="P116">
        <v>-157.43734237070601</v>
      </c>
      <c r="R116" s="1">
        <v>-805.74199999999996</v>
      </c>
      <c r="S116">
        <v>-838.01311426748703</v>
      </c>
      <c r="U116" s="1">
        <v>-15358.05</v>
      </c>
      <c r="V116">
        <v>-15729.332707678301</v>
      </c>
      <c r="X116" s="1">
        <v>11500.55</v>
      </c>
      <c r="Y116">
        <v>10832.618460297601</v>
      </c>
    </row>
    <row r="117" spans="1:25" x14ac:dyDescent="0.25">
      <c r="A117">
        <v>0.115</v>
      </c>
      <c r="B117">
        <v>0.115</v>
      </c>
      <c r="C117" s="1">
        <v>1.9357470000000001</v>
      </c>
      <c r="D117">
        <v>1.7278923777863</v>
      </c>
      <c r="F117" s="1">
        <v>-3.7925559999999998</v>
      </c>
      <c r="G117">
        <v>-3.8689635501877002</v>
      </c>
      <c r="I117" s="1">
        <v>70.782510000000002</v>
      </c>
      <c r="J117">
        <v>73.089082109523503</v>
      </c>
      <c r="L117" s="1">
        <v>28.334420000000001</v>
      </c>
      <c r="M117">
        <v>24.5493252551857</v>
      </c>
      <c r="O117" s="1">
        <v>-217.6412</v>
      </c>
      <c r="P117">
        <v>-173.10739153910001</v>
      </c>
      <c r="R117" s="1">
        <v>-794.13239999999996</v>
      </c>
      <c r="S117">
        <v>-827.06073723064605</v>
      </c>
      <c r="U117" s="1">
        <v>-15212.39</v>
      </c>
      <c r="V117">
        <v>-15609.2546398473</v>
      </c>
      <c r="X117" s="1">
        <v>11717.45</v>
      </c>
      <c r="Y117">
        <v>11070.8835848538</v>
      </c>
    </row>
    <row r="118" spans="1:25" x14ac:dyDescent="0.25">
      <c r="A118">
        <v>0.11600000000000001</v>
      </c>
      <c r="B118">
        <v>0.11600000000000001</v>
      </c>
      <c r="C118" s="1">
        <v>2.0061049999999998</v>
      </c>
      <c r="D118">
        <v>1.8005985869471399</v>
      </c>
      <c r="F118" s="1">
        <v>-3.7635779999999999</v>
      </c>
      <c r="G118">
        <v>-3.8437517314209999</v>
      </c>
      <c r="I118" s="1">
        <v>69.927880000000002</v>
      </c>
      <c r="J118">
        <v>72.318359578703905</v>
      </c>
      <c r="L118" s="1">
        <v>29.6189</v>
      </c>
      <c r="M118">
        <v>25.8721271895561</v>
      </c>
      <c r="O118" s="1">
        <v>-232.77719999999999</v>
      </c>
      <c r="P118">
        <v>-188.652853123493</v>
      </c>
      <c r="R118" s="1">
        <v>-782.30949999999996</v>
      </c>
      <c r="S118">
        <v>-815.87383887512601</v>
      </c>
      <c r="U118" s="1">
        <v>-15058.15</v>
      </c>
      <c r="V118">
        <v>-15480.1811606797</v>
      </c>
      <c r="X118" s="1">
        <v>11927.11</v>
      </c>
      <c r="Y118">
        <v>11301.673629731</v>
      </c>
    </row>
    <row r="119" spans="1:25" x14ac:dyDescent="0.25">
      <c r="A119">
        <v>0.11700000000000001</v>
      </c>
      <c r="B119">
        <v>0.11700000000000001</v>
      </c>
      <c r="C119" s="1">
        <v>2.0755940000000002</v>
      </c>
      <c r="D119">
        <v>1.87251923600286</v>
      </c>
      <c r="F119" s="1">
        <v>-3.7333229999999999</v>
      </c>
      <c r="G119">
        <v>-3.81722368407139</v>
      </c>
      <c r="I119" s="1">
        <v>69.045330000000007</v>
      </c>
      <c r="J119">
        <v>71.518054675375495</v>
      </c>
      <c r="L119" s="1">
        <v>30.88991</v>
      </c>
      <c r="M119">
        <v>27.1817644083985</v>
      </c>
      <c r="O119" s="1">
        <v>-247.75470000000001</v>
      </c>
      <c r="P119">
        <v>-204.06480341492201</v>
      </c>
      <c r="R119" s="1">
        <v>-770.28060000000005</v>
      </c>
      <c r="S119">
        <v>-804.45985544260805</v>
      </c>
      <c r="U119" s="1">
        <v>-14895.52</v>
      </c>
      <c r="V119">
        <v>-15342.256509278501</v>
      </c>
      <c r="X119" s="1">
        <v>12129.65</v>
      </c>
      <c r="Y119">
        <v>11525.067499290501</v>
      </c>
    </row>
    <row r="120" spans="1:25" x14ac:dyDescent="0.25">
      <c r="A120">
        <v>0.11799999999999999</v>
      </c>
      <c r="B120">
        <v>0.11799999999999999</v>
      </c>
      <c r="C120" s="1">
        <v>2.1441859999999999</v>
      </c>
      <c r="D120">
        <v>1.9436250231010099</v>
      </c>
      <c r="F120" s="1">
        <v>-3.701803</v>
      </c>
      <c r="G120">
        <v>-3.7893926265645899</v>
      </c>
      <c r="I120" s="1">
        <v>68.135450000000006</v>
      </c>
      <c r="J120">
        <v>70.688730592511206</v>
      </c>
      <c r="L120" s="1">
        <v>32.147350000000003</v>
      </c>
      <c r="M120">
        <v>28.478129794665001</v>
      </c>
      <c r="O120" s="1">
        <v>-262.56549999999999</v>
      </c>
      <c r="P120">
        <v>-219.33446542180801</v>
      </c>
      <c r="R120" s="1">
        <v>-758.05259999999998</v>
      </c>
      <c r="S120">
        <v>-792.82614065269797</v>
      </c>
      <c r="U120" s="1">
        <v>-14724.63</v>
      </c>
      <c r="V120">
        <v>-15195.629856691799</v>
      </c>
      <c r="X120" s="1">
        <v>12325.16</v>
      </c>
      <c r="Y120">
        <v>11741.1512657233</v>
      </c>
    </row>
    <row r="121" spans="1:25" x14ac:dyDescent="0.25">
      <c r="A121">
        <v>0.11899999999999999</v>
      </c>
      <c r="B121">
        <v>0.11899999999999999</v>
      </c>
      <c r="C121" s="1">
        <v>2.211856</v>
      </c>
      <c r="D121">
        <v>2.0138872158460601</v>
      </c>
      <c r="F121" s="1">
        <v>-3.6690330000000002</v>
      </c>
      <c r="G121">
        <v>-3.7602718836535098</v>
      </c>
      <c r="I121" s="1">
        <v>67.198849999999993</v>
      </c>
      <c r="J121">
        <v>69.830962856376303</v>
      </c>
      <c r="L121" s="1">
        <v>33.391100000000002</v>
      </c>
      <c r="M121">
        <v>29.7611176917463</v>
      </c>
      <c r="O121" s="1">
        <v>-277.2013</v>
      </c>
      <c r="P121">
        <v>-234.45321372889899</v>
      </c>
      <c r="R121" s="1">
        <v>-745.63260000000002</v>
      </c>
      <c r="S121">
        <v>-780.97995873889101</v>
      </c>
      <c r="U121" s="1">
        <v>-14545.67</v>
      </c>
      <c r="V121">
        <v>-15040.455160748401</v>
      </c>
      <c r="X121" s="1">
        <v>12513.75</v>
      </c>
      <c r="Y121">
        <v>11950.0177605062</v>
      </c>
    </row>
    <row r="122" spans="1:25" x14ac:dyDescent="0.25">
      <c r="A122">
        <v>0.12</v>
      </c>
      <c r="B122">
        <v>0.12</v>
      </c>
      <c r="C122" s="1">
        <v>2.278575</v>
      </c>
      <c r="D122">
        <v>2.0832776630491301</v>
      </c>
      <c r="F122" s="1">
        <v>-3.6350259999999999</v>
      </c>
      <c r="G122">
        <v>-3.7298748853110499</v>
      </c>
      <c r="I122" s="1">
        <v>66.236140000000006</v>
      </c>
      <c r="J122">
        <v>68.945338159811001</v>
      </c>
      <c r="L122" s="1">
        <v>34.621070000000003</v>
      </c>
      <c r="M122">
        <v>31.0306232016822</v>
      </c>
      <c r="O122" s="1">
        <v>-291.6542</v>
      </c>
      <c r="P122">
        <v>-249.41257921349899</v>
      </c>
      <c r="R122" s="1">
        <v>-733.02729999999997</v>
      </c>
      <c r="S122">
        <v>-768.92847789571795</v>
      </c>
      <c r="U122" s="1">
        <v>-14358.81</v>
      </c>
      <c r="V122">
        <v>-14876.8910257223</v>
      </c>
      <c r="X122" s="1">
        <v>12695.55</v>
      </c>
      <c r="Y122">
        <v>12151.7661608156</v>
      </c>
    </row>
    <row r="123" spans="1:25" x14ac:dyDescent="0.25">
      <c r="A123">
        <v>0.121</v>
      </c>
      <c r="B123">
        <v>0.121</v>
      </c>
      <c r="C123" s="1">
        <v>2.3443200000000002</v>
      </c>
      <c r="D123">
        <v>2.1517688053130999</v>
      </c>
      <c r="F123" s="1">
        <v>-3.5997949999999999</v>
      </c>
      <c r="G123">
        <v>-3.6982151663105398</v>
      </c>
      <c r="I123" s="1">
        <v>65.247929999999997</v>
      </c>
      <c r="J123">
        <v>68.032453200509906</v>
      </c>
      <c r="L123" s="1">
        <v>35.837150000000001</v>
      </c>
      <c r="M123">
        <v>32.286541511712002</v>
      </c>
      <c r="O123" s="1">
        <v>-305.91629999999998</v>
      </c>
      <c r="P123">
        <v>-264.20425362360902</v>
      </c>
      <c r="R123" s="1">
        <v>-720.24369999999999</v>
      </c>
      <c r="S123">
        <v>-756.67876414142802</v>
      </c>
      <c r="U123" s="1">
        <v>-14164.21</v>
      </c>
      <c r="V123">
        <v>-14705.1005664323</v>
      </c>
      <c r="X123" s="1">
        <v>12870.67</v>
      </c>
      <c r="Y123">
        <v>12346.5015722515</v>
      </c>
    </row>
    <row r="124" spans="1:25" x14ac:dyDescent="0.25">
      <c r="A124">
        <v>0.122</v>
      </c>
      <c r="B124">
        <v>0.122</v>
      </c>
      <c r="C124" s="1">
        <v>2.4090630000000002</v>
      </c>
      <c r="D124">
        <v>2.2193336844602598</v>
      </c>
      <c r="F124" s="1">
        <v>-3.5633560000000002</v>
      </c>
      <c r="G124">
        <v>-3.6653063664649901</v>
      </c>
      <c r="I124" s="1">
        <v>64.234870000000001</v>
      </c>
      <c r="J124">
        <v>67.092913528562605</v>
      </c>
      <c r="L124" s="1">
        <v>37.039209999999997</v>
      </c>
      <c r="M124">
        <v>33.528767250465499</v>
      </c>
      <c r="O124" s="1">
        <v>-319.98009999999999</v>
      </c>
      <c r="P124">
        <v>-278.82009402221303</v>
      </c>
      <c r="R124" s="1">
        <v>-707.28819999999996</v>
      </c>
      <c r="S124">
        <v>-744.23777559924895</v>
      </c>
      <c r="U124" s="1">
        <v>-13962.06</v>
      </c>
      <c r="V124">
        <v>-14525.2512763573</v>
      </c>
      <c r="X124" s="1">
        <v>13039.23</v>
      </c>
      <c r="Y124">
        <v>12534.3346091846</v>
      </c>
    </row>
    <row r="125" spans="1:25" x14ac:dyDescent="0.25">
      <c r="A125">
        <v>0.123</v>
      </c>
      <c r="B125">
        <v>0.123</v>
      </c>
      <c r="C125" s="1">
        <v>2.4727809999999999</v>
      </c>
      <c r="D125">
        <v>2.2859459518139298</v>
      </c>
      <c r="F125" s="1">
        <v>-3.525722</v>
      </c>
      <c r="G125">
        <v>-3.63116223149482</v>
      </c>
      <c r="I125" s="1">
        <v>63.197560000000003</v>
      </c>
      <c r="J125">
        <v>66.127332407367902</v>
      </c>
      <c r="L125" s="1">
        <v>38.227159999999998</v>
      </c>
      <c r="M125">
        <v>34.757193875015403</v>
      </c>
      <c r="O125" s="1">
        <v>-333.83800000000002</v>
      </c>
      <c r="P125">
        <v>-293.25212710150601</v>
      </c>
      <c r="R125" s="1">
        <v>-694.16740000000004</v>
      </c>
      <c r="S125">
        <v>-731.61235719895501</v>
      </c>
      <c r="U125" s="1">
        <v>-13752.54</v>
      </c>
      <c r="V125">
        <v>-14337.5148993247</v>
      </c>
      <c r="X125" s="1">
        <v>13201.36</v>
      </c>
      <c r="Y125">
        <v>12715.380974002999</v>
      </c>
    </row>
    <row r="126" spans="1:25" x14ac:dyDescent="0.25">
      <c r="A126">
        <v>0.124</v>
      </c>
      <c r="B126">
        <v>0.124</v>
      </c>
      <c r="C126" s="1">
        <v>2.53545</v>
      </c>
      <c r="D126">
        <v>2.3515798753492501</v>
      </c>
      <c r="F126" s="1">
        <v>-3.4869059999999998</v>
      </c>
      <c r="G126">
        <v>-3.5957966144925702</v>
      </c>
      <c r="I126" s="1">
        <v>62.136650000000003</v>
      </c>
      <c r="J126">
        <v>65.136329691865797</v>
      </c>
      <c r="L126" s="1">
        <v>39.400880000000001</v>
      </c>
      <c r="M126">
        <v>35.971713089920101</v>
      </c>
      <c r="O126" s="1">
        <v>-347.4828</v>
      </c>
      <c r="P126">
        <v>-307.49255337039699</v>
      </c>
      <c r="R126" s="1">
        <v>-680.88760000000002</v>
      </c>
      <c r="S126">
        <v>-718.80923579921898</v>
      </c>
      <c r="U126" s="1">
        <v>-13535.84</v>
      </c>
      <c r="V126">
        <v>-14142.0673043077</v>
      </c>
      <c r="X126" s="1">
        <v>13357.2</v>
      </c>
      <c r="Y126">
        <v>12889.7610364846</v>
      </c>
    </row>
    <row r="127" spans="1:25" x14ac:dyDescent="0.25">
      <c r="A127">
        <v>0.125</v>
      </c>
      <c r="B127">
        <v>0.125</v>
      </c>
      <c r="C127" s="1">
        <v>2.5970469999999999</v>
      </c>
      <c r="D127">
        <v>2.4162103457324702</v>
      </c>
      <c r="F127" s="1">
        <v>-3.4469249999999998</v>
      </c>
      <c r="G127">
        <v>-3.5592234779521701</v>
      </c>
      <c r="I127" s="1">
        <v>61.052770000000002</v>
      </c>
      <c r="J127">
        <v>64.120530727843303</v>
      </c>
      <c r="L127" s="1">
        <v>40.56024</v>
      </c>
      <c r="M127">
        <v>37.172214299299199</v>
      </c>
      <c r="O127" s="1">
        <v>-360.9074</v>
      </c>
      <c r="P127">
        <v>-321.53375121817697</v>
      </c>
      <c r="R127" s="1">
        <v>-667.45500000000004</v>
      </c>
      <c r="S127">
        <v>-705.83501573004696</v>
      </c>
      <c r="U127" s="1">
        <v>-13312.16</v>
      </c>
      <c r="V127">
        <v>-13939.0883628555</v>
      </c>
      <c r="X127" s="1">
        <v>13506.87</v>
      </c>
      <c r="Y127">
        <v>13057.5994144741</v>
      </c>
    </row>
    <row r="128" spans="1:25" x14ac:dyDescent="0.25">
      <c r="A128">
        <v>0.126</v>
      </c>
      <c r="B128">
        <v>0.126</v>
      </c>
      <c r="C128" s="1">
        <v>2.6575479999999998</v>
      </c>
      <c r="D128">
        <v>2.4798128812715801</v>
      </c>
      <c r="F128" s="1">
        <v>-3.4057909999999998</v>
      </c>
      <c r="G128">
        <v>-3.5214568963292598</v>
      </c>
      <c r="I128" s="1">
        <v>59.946559999999998</v>
      </c>
      <c r="J128">
        <v>63.080565275873099</v>
      </c>
      <c r="L128" s="1">
        <v>41.705120000000001</v>
      </c>
      <c r="M128">
        <v>38.358584092888499</v>
      </c>
      <c r="O128" s="1">
        <v>-374.10480000000001</v>
      </c>
      <c r="P128">
        <v>-335.36828085671601</v>
      </c>
      <c r="R128" s="1">
        <v>-653.87580000000003</v>
      </c>
      <c r="S128">
        <v>-692.69617475339999</v>
      </c>
      <c r="U128" s="1">
        <v>-13081.67</v>
      </c>
      <c r="V128">
        <v>-13728.7618286665</v>
      </c>
      <c r="X128" s="1">
        <v>13650.52</v>
      </c>
      <c r="Y128">
        <v>13219.024556984201</v>
      </c>
    </row>
    <row r="129" spans="1:25" x14ac:dyDescent="0.25">
      <c r="A129">
        <v>0.127</v>
      </c>
      <c r="B129">
        <v>0.127</v>
      </c>
      <c r="C129" s="1">
        <v>2.716933</v>
      </c>
      <c r="D129">
        <v>2.5423636318046001</v>
      </c>
      <c r="F129" s="1">
        <v>-3.3635190000000001</v>
      </c>
      <c r="G129">
        <v>-3.4825110590980102</v>
      </c>
      <c r="I129" s="1">
        <v>58.818660000000001</v>
      </c>
      <c r="J129">
        <v>62.017066463233903</v>
      </c>
      <c r="L129" s="1">
        <v>42.835389999999997</v>
      </c>
      <c r="M129">
        <v>39.530705766931099</v>
      </c>
      <c r="O129" s="1">
        <v>-387.06849999999997</v>
      </c>
      <c r="P129">
        <v>-348.98888814311402</v>
      </c>
      <c r="R129" s="1">
        <v>-640.15589999999997</v>
      </c>
      <c r="S129">
        <v>-679.39906043907195</v>
      </c>
      <c r="U129" s="1">
        <v>-12844.59</v>
      </c>
      <c r="V129">
        <v>-13511.275218810901</v>
      </c>
      <c r="X129" s="1">
        <v>13788.29</v>
      </c>
      <c r="Y129">
        <v>13374.168330787101</v>
      </c>
    </row>
    <row r="130" spans="1:25" x14ac:dyDescent="0.25">
      <c r="A130">
        <v>0.128</v>
      </c>
      <c r="B130">
        <v>0.128</v>
      </c>
      <c r="C130" s="1">
        <v>2.7751790000000001</v>
      </c>
      <c r="D130">
        <v>2.60383938155503</v>
      </c>
      <c r="F130" s="1">
        <v>-3.320125</v>
      </c>
      <c r="G130">
        <v>-3.44240027426941</v>
      </c>
      <c r="I130" s="1">
        <v>57.669699999999999</v>
      </c>
      <c r="J130">
        <v>60.930669766938102</v>
      </c>
      <c r="L130" s="1">
        <v>43.950920000000004</v>
      </c>
      <c r="M130">
        <v>40.688458880660697</v>
      </c>
      <c r="O130" s="1">
        <v>-399.7919</v>
      </c>
      <c r="P130">
        <v>-362.38850828417799</v>
      </c>
      <c r="R130" s="1">
        <v>-626.30119999999999</v>
      </c>
      <c r="S130">
        <v>-665.949886951797</v>
      </c>
      <c r="U130" s="1">
        <v>-12601.11</v>
      </c>
      <c r="V130">
        <v>-13286.8196961017</v>
      </c>
      <c r="X130" s="1">
        <v>13920.31</v>
      </c>
      <c r="Y130">
        <v>13523.165611496001</v>
      </c>
    </row>
    <row r="131" spans="1:25" x14ac:dyDescent="0.25">
      <c r="A131">
        <v>0.129</v>
      </c>
      <c r="B131">
        <v>0.129</v>
      </c>
      <c r="C131" s="1">
        <v>2.832265</v>
      </c>
      <c r="D131">
        <v>2.6642175509872299</v>
      </c>
      <c r="F131" s="1">
        <v>-3.2756219999999998</v>
      </c>
      <c r="G131">
        <v>-3.4011389723349201</v>
      </c>
      <c r="I131" s="1">
        <v>56.500309999999999</v>
      </c>
      <c r="J131">
        <v>59.822012030768803</v>
      </c>
      <c r="L131" s="1">
        <v>45.051569999999998</v>
      </c>
      <c r="M131">
        <v>41.8317188490403</v>
      </c>
      <c r="O131" s="1">
        <v>-412.26870000000002</v>
      </c>
      <c r="P131">
        <v>-375.56026942364798</v>
      </c>
      <c r="R131" s="1">
        <v>-612.31719999999996</v>
      </c>
      <c r="S131">
        <v>-652.35473224464897</v>
      </c>
      <c r="U131" s="1">
        <v>-12351.43</v>
      </c>
      <c r="V131">
        <v>-13055.589952119301</v>
      </c>
      <c r="X131" s="1">
        <v>14046.73</v>
      </c>
      <c r="Y131">
        <v>13666.1538800746</v>
      </c>
    </row>
    <row r="132" spans="1:25" x14ac:dyDescent="0.25">
      <c r="A132">
        <v>0.13</v>
      </c>
      <c r="B132">
        <v>0.13</v>
      </c>
      <c r="C132" s="1">
        <v>2.8881730000000001</v>
      </c>
      <c r="D132">
        <v>2.7234761976968298</v>
      </c>
      <c r="F132" s="1">
        <v>-3.2300270000000002</v>
      </c>
      <c r="G132">
        <v>-3.35874171059911</v>
      </c>
      <c r="I132" s="1">
        <v>55.311140000000002</v>
      </c>
      <c r="J132">
        <v>58.691730518988102</v>
      </c>
      <c r="L132" s="1">
        <v>46.1372</v>
      </c>
      <c r="M132">
        <v>42.960356572314801</v>
      </c>
      <c r="O132" s="1">
        <v>-424.49270000000001</v>
      </c>
      <c r="P132">
        <v>-388.49749611255902</v>
      </c>
      <c r="R132" s="1">
        <v>-598.20950000000005</v>
      </c>
      <c r="S132">
        <v>-638.61953565284102</v>
      </c>
      <c r="U132" s="1">
        <v>-12095.77</v>
      </c>
      <c r="V132">
        <v>-12817.784090393499</v>
      </c>
      <c r="X132" s="1">
        <v>14167.7</v>
      </c>
      <c r="Y132">
        <v>13803.2728256465</v>
      </c>
    </row>
    <row r="133" spans="1:25" x14ac:dyDescent="0.25">
      <c r="A133">
        <v>0.13100000000000001</v>
      </c>
      <c r="B133">
        <v>0.13100000000000001</v>
      </c>
      <c r="C133" s="1">
        <v>2.9428809999999999</v>
      </c>
      <c r="D133">
        <v>2.7815940163742701</v>
      </c>
      <c r="F133" s="1">
        <v>-3.1833529999999999</v>
      </c>
      <c r="G133">
        <v>-3.3152231778640102</v>
      </c>
      <c r="I133" s="1">
        <v>54.102809999999998</v>
      </c>
      <c r="J133">
        <v>57.540462009145799</v>
      </c>
      <c r="L133" s="1">
        <v>47.207659999999997</v>
      </c>
      <c r="M133">
        <v>44.074238102841797</v>
      </c>
      <c r="O133" s="1">
        <v>-436.45830000000001</v>
      </c>
      <c r="P133">
        <v>-401.19371266266597</v>
      </c>
      <c r="R133" s="1">
        <v>-583.98360000000002</v>
      </c>
      <c r="S133">
        <v>-624.75009588123498</v>
      </c>
      <c r="U133" s="1">
        <v>-11834.34</v>
      </c>
      <c r="V133">
        <v>-12573.603509261</v>
      </c>
      <c r="X133" s="1">
        <v>14283.35</v>
      </c>
      <c r="Y133">
        <v>13934.6639554089</v>
      </c>
    </row>
    <row r="134" spans="1:25" x14ac:dyDescent="0.25">
      <c r="A134">
        <v>0.13200000000000001</v>
      </c>
      <c r="B134">
        <v>0.13200000000000001</v>
      </c>
      <c r="C134" s="1">
        <v>2.996372</v>
      </c>
      <c r="D134">
        <v>2.8385503378816401</v>
      </c>
      <c r="F134" s="1">
        <v>-3.1356160000000002</v>
      </c>
      <c r="G134">
        <v>-3.2705981994279698</v>
      </c>
      <c r="I134" s="1">
        <v>52.87594</v>
      </c>
      <c r="J134">
        <v>56.3688419261726</v>
      </c>
      <c r="L134" s="1">
        <v>48.262790000000003</v>
      </c>
      <c r="M134">
        <v>45.173224349556797</v>
      </c>
      <c r="O134" s="1">
        <v>-448.15960000000001</v>
      </c>
      <c r="P134">
        <v>-413.64264638236898</v>
      </c>
      <c r="R134" s="1">
        <v>-569.64459999999997</v>
      </c>
      <c r="S134">
        <v>-610.752069378074</v>
      </c>
      <c r="U134" s="1">
        <v>-11567.34</v>
      </c>
      <c r="V134">
        <v>-12323.2527839213</v>
      </c>
      <c r="X134" s="1">
        <v>14393.83</v>
      </c>
      <c r="Y134">
        <v>14060.4702123852</v>
      </c>
    </row>
    <row r="135" spans="1:25" x14ac:dyDescent="0.25">
      <c r="A135">
        <v>0.13300000000000001</v>
      </c>
      <c r="B135">
        <v>0.13300000000000001</v>
      </c>
      <c r="C135" s="1">
        <v>3.0486270000000002</v>
      </c>
      <c r="D135">
        <v>2.8943251274849899</v>
      </c>
      <c r="F135" s="1">
        <v>-3.0868329999999999</v>
      </c>
      <c r="G135">
        <v>-3.2248817423610401</v>
      </c>
      <c r="I135" s="1">
        <v>51.631169999999997</v>
      </c>
      <c r="J135">
        <v>55.177503519702597</v>
      </c>
      <c r="L135" s="1">
        <v>49.302419999999998</v>
      </c>
      <c r="M135">
        <v>46.257170820331297</v>
      </c>
      <c r="O135" s="1">
        <v>-459.59120000000001</v>
      </c>
      <c r="P135">
        <v>-425.838230694093</v>
      </c>
      <c r="R135" s="1">
        <v>-555.19759999999997</v>
      </c>
      <c r="S135">
        <v>-596.63096908676005</v>
      </c>
      <c r="U135" s="1">
        <v>-11295</v>
      </c>
      <c r="V135">
        <v>-12066.9395472341</v>
      </c>
      <c r="X135" s="1">
        <v>14499.29</v>
      </c>
      <c r="Y135">
        <v>14180.8356016857</v>
      </c>
    </row>
    <row r="136" spans="1:25" x14ac:dyDescent="0.25">
      <c r="A136">
        <v>0.13400000000000001</v>
      </c>
      <c r="B136">
        <v>0.13400000000000001</v>
      </c>
      <c r="C136" s="1">
        <v>3.0996290000000002</v>
      </c>
      <c r="D136">
        <v>2.9488989822864098</v>
      </c>
      <c r="F136" s="1">
        <v>-3.0370170000000001</v>
      </c>
      <c r="G136">
        <v>-3.1780889210190302</v>
      </c>
      <c r="I136" s="1">
        <v>50.369109999999999</v>
      </c>
      <c r="J136">
        <v>53.9670770863274</v>
      </c>
      <c r="L136" s="1">
        <v>50.326410000000003</v>
      </c>
      <c r="M136">
        <v>47.325927402376699</v>
      </c>
      <c r="O136" s="1">
        <v>-470.74790000000002</v>
      </c>
      <c r="P136">
        <v>-437.77460813165999</v>
      </c>
      <c r="R136" s="1">
        <v>-540.64760000000001</v>
      </c>
      <c r="S136">
        <v>-582.39216356686495</v>
      </c>
      <c r="U136" s="1">
        <v>-11017.52</v>
      </c>
      <c r="V136">
        <v>-11804.874368815899</v>
      </c>
      <c r="X136" s="1">
        <v>14599.88</v>
      </c>
      <c r="Y136">
        <v>14295.9048258735</v>
      </c>
    </row>
    <row r="137" spans="1:25" x14ac:dyDescent="0.25">
      <c r="A137">
        <v>0.13500000000000001</v>
      </c>
      <c r="B137">
        <v>0.13500000000000001</v>
      </c>
      <c r="C137" s="1">
        <v>3.1493600000000002</v>
      </c>
      <c r="D137">
        <v>3.0022531279013398</v>
      </c>
      <c r="F137" s="1">
        <v>-2.9861849999999999</v>
      </c>
      <c r="G137">
        <v>-3.1302350027580701</v>
      </c>
      <c r="I137" s="1">
        <v>49.09037</v>
      </c>
      <c r="J137">
        <v>52.738189238247202</v>
      </c>
      <c r="L137" s="1">
        <v>51.334560000000003</v>
      </c>
      <c r="M137">
        <v>48.379338180742202</v>
      </c>
      <c r="O137" s="1">
        <v>-481.62459999999999</v>
      </c>
      <c r="P137">
        <v>-449.44613321572399</v>
      </c>
      <c r="R137" s="1">
        <v>-525.99940000000004</v>
      </c>
      <c r="S137">
        <v>-568.04087647500296</v>
      </c>
      <c r="U137" s="1">
        <v>-10735.14</v>
      </c>
      <c r="V137">
        <v>-11537.270632014201</v>
      </c>
      <c r="X137" s="1">
        <v>14695.73</v>
      </c>
      <c r="Y137">
        <v>14405.822929968101</v>
      </c>
    </row>
    <row r="138" spans="1:25" x14ac:dyDescent="0.25">
      <c r="A138">
        <v>0.13600000000000001</v>
      </c>
      <c r="B138">
        <v>0.13600000000000001</v>
      </c>
      <c r="C138" s="1">
        <v>3.1978040000000001</v>
      </c>
      <c r="D138">
        <v>3.0543694144283502</v>
      </c>
      <c r="F138" s="1">
        <v>-2.9343530000000002</v>
      </c>
      <c r="G138">
        <v>-3.0813354138116802</v>
      </c>
      <c r="I138" s="1">
        <v>47.795560000000002</v>
      </c>
      <c r="J138">
        <v>51.491462219546101</v>
      </c>
      <c r="L138" s="1">
        <v>52.326700000000002</v>
      </c>
      <c r="M138">
        <v>49.417241294853703</v>
      </c>
      <c r="O138" s="1">
        <v>-492.21660000000003</v>
      </c>
      <c r="P138">
        <v>-460.84737520495901</v>
      </c>
      <c r="R138" s="1">
        <v>-511.2577</v>
      </c>
      <c r="S138">
        <v>-553.58218639567599</v>
      </c>
      <c r="U138" s="1">
        <v>-10448.08</v>
      </c>
      <c r="V138">
        <v>-11264.3444083623</v>
      </c>
      <c r="X138" s="1">
        <v>14786.99</v>
      </c>
      <c r="Y138">
        <v>14510.734956550499</v>
      </c>
    </row>
    <row r="139" spans="1:25" x14ac:dyDescent="0.25">
      <c r="A139">
        <v>0.13700000000000001</v>
      </c>
      <c r="B139">
        <v>0.13700000000000001</v>
      </c>
      <c r="C139" s="1">
        <v>3.2449460000000001</v>
      </c>
      <c r="D139">
        <v>3.10523031175935</v>
      </c>
      <c r="F139" s="1">
        <v>-2.8815369999999998</v>
      </c>
      <c r="G139">
        <v>-3.03140574529233</v>
      </c>
      <c r="I139" s="1">
        <v>46.485280000000003</v>
      </c>
      <c r="J139">
        <v>50.227513271093898</v>
      </c>
      <c r="L139" s="1">
        <v>53.30265</v>
      </c>
      <c r="M139">
        <v>50.439468832933201</v>
      </c>
      <c r="O139" s="1">
        <v>-502.51929999999999</v>
      </c>
      <c r="P139">
        <v>-471.97312072027597</v>
      </c>
      <c r="R139" s="1">
        <v>-496.42689999999999</v>
      </c>
      <c r="S139">
        <v>-539.02102701180399</v>
      </c>
      <c r="U139" s="1">
        <v>-10156.56</v>
      </c>
      <c r="V139">
        <v>-10986.3143291413</v>
      </c>
      <c r="X139" s="1">
        <v>14873.81</v>
      </c>
      <c r="Y139">
        <v>14610.785611367901</v>
      </c>
    </row>
    <row r="140" spans="1:25" x14ac:dyDescent="0.25">
      <c r="A140">
        <v>0.13800000000000001</v>
      </c>
      <c r="B140">
        <v>0.13800000000000001</v>
      </c>
      <c r="C140" s="1">
        <v>3.2907700000000002</v>
      </c>
      <c r="D140">
        <v>3.1548189042793902</v>
      </c>
      <c r="F140" s="1">
        <v>-2.827753</v>
      </c>
      <c r="G140">
        <v>-2.98046175927976</v>
      </c>
      <c r="I140" s="1">
        <v>45.160110000000003</v>
      </c>
      <c r="J140">
        <v>48.946954044845597</v>
      </c>
      <c r="L140" s="1">
        <v>54.262210000000003</v>
      </c>
      <c r="M140">
        <v>51.445846764035402</v>
      </c>
      <c r="O140" s="1">
        <v>-512.52829999999994</v>
      </c>
      <c r="P140">
        <v>-482.81837623902197</v>
      </c>
      <c r="R140" s="1">
        <v>-481.51150000000001</v>
      </c>
      <c r="S140">
        <v>-524.36218760425299</v>
      </c>
      <c r="U140" s="1">
        <v>-9860.7999999999993</v>
      </c>
      <c r="V140">
        <v>-10703.401453705899</v>
      </c>
      <c r="X140" s="1">
        <v>14956.31</v>
      </c>
      <c r="Y140">
        <v>14706.1189397743</v>
      </c>
    </row>
    <row r="141" spans="1:25" x14ac:dyDescent="0.25">
      <c r="A141">
        <v>0.13900000000000001</v>
      </c>
      <c r="B141">
        <v>0.13900000000000001</v>
      </c>
      <c r="C141" s="1">
        <v>3.335261</v>
      </c>
      <c r="D141">
        <v>3.2031188850057202</v>
      </c>
      <c r="F141" s="1">
        <v>-2.773018</v>
      </c>
      <c r="G141">
        <v>-2.92851939495855</v>
      </c>
      <c r="I141" s="1">
        <v>43.820659999999997</v>
      </c>
      <c r="J141">
        <v>47.650390068098702</v>
      </c>
      <c r="L141" s="1">
        <v>55.205179999999999</v>
      </c>
      <c r="M141">
        <v>52.436194907336102</v>
      </c>
      <c r="O141" s="1">
        <v>-522.23950000000002</v>
      </c>
      <c r="P141">
        <v>-493.37837045574702</v>
      </c>
      <c r="R141" s="1">
        <v>-466.51569999999998</v>
      </c>
      <c r="S141">
        <v>-509.61031386938498</v>
      </c>
      <c r="U141" s="1">
        <v>-9561.0419999999995</v>
      </c>
      <c r="V141">
        <v>-10415.8291342589</v>
      </c>
      <c r="X141" s="1">
        <v>15034.65</v>
      </c>
      <c r="Y141">
        <v>14796.878014280601</v>
      </c>
    </row>
    <row r="142" spans="1:25" x14ac:dyDescent="0.25">
      <c r="A142">
        <v>0.14000000000000001</v>
      </c>
      <c r="B142">
        <v>0.14000000000000001</v>
      </c>
      <c r="C142" s="1">
        <v>3.378406</v>
      </c>
      <c r="D142">
        <v>3.2501145492161698</v>
      </c>
      <c r="F142" s="1">
        <v>-2.7173479999999999</v>
      </c>
      <c r="G142">
        <v>-2.8755947747680599</v>
      </c>
      <c r="I142" s="1">
        <v>42.467480000000002</v>
      </c>
      <c r="J142">
        <v>46.338420258055301</v>
      </c>
      <c r="L142" s="1">
        <v>56.131369999999997</v>
      </c>
      <c r="M142">
        <v>53.410326938199503</v>
      </c>
      <c r="O142" s="1">
        <v>-531.64909999999998</v>
      </c>
      <c r="P142">
        <v>-503.64855650585298</v>
      </c>
      <c r="R142" s="1">
        <v>-451.44349999999997</v>
      </c>
      <c r="S142">
        <v>-494.76990904342199</v>
      </c>
      <c r="U142" s="1">
        <v>-9257.5120000000006</v>
      </c>
      <c r="V142">
        <v>-10123.822876791301</v>
      </c>
      <c r="X142" s="1">
        <v>15108.95</v>
      </c>
      <c r="Y142">
        <v>14883.2046334277</v>
      </c>
    </row>
    <row r="143" spans="1:25" x14ac:dyDescent="0.25">
      <c r="A143">
        <v>0.14099999999999999</v>
      </c>
      <c r="B143">
        <v>0.14099999999999999</v>
      </c>
      <c r="C143" s="1">
        <v>3.4201920000000001</v>
      </c>
      <c r="D143">
        <v>3.2957907876173902</v>
      </c>
      <c r="F143" s="1">
        <v>-2.6607609999999999</v>
      </c>
      <c r="G143">
        <v>-2.8217042105280399</v>
      </c>
      <c r="I143" s="1">
        <v>41.10116</v>
      </c>
      <c r="J143">
        <v>45.0116364868353</v>
      </c>
      <c r="L143" s="1">
        <v>57.040559999999999</v>
      </c>
      <c r="M143">
        <v>54.368050430454403</v>
      </c>
      <c r="O143" s="1">
        <v>-540.75340000000006</v>
      </c>
      <c r="P143">
        <v>-513.62461404815997</v>
      </c>
      <c r="R143" s="1">
        <v>-436.29910000000001</v>
      </c>
      <c r="S143">
        <v>-479.84533532219598</v>
      </c>
      <c r="U143" s="1">
        <v>-8950.4419999999991</v>
      </c>
      <c r="V143">
        <v>-9827.6101979388804</v>
      </c>
      <c r="X143" s="1">
        <v>15179.36</v>
      </c>
      <c r="Y143">
        <v>14965.239032141701</v>
      </c>
    </row>
    <row r="144" spans="1:25" x14ac:dyDescent="0.25">
      <c r="A144">
        <v>0.14199999999999999</v>
      </c>
      <c r="B144">
        <v>0.14199999999999999</v>
      </c>
      <c r="C144" s="1">
        <v>3.4606050000000002</v>
      </c>
      <c r="D144">
        <v>3.34013307910327</v>
      </c>
      <c r="F144" s="1">
        <v>-2.6032730000000002</v>
      </c>
      <c r="G144">
        <v>-2.7668642095042602</v>
      </c>
      <c r="I144" s="1">
        <v>39.722250000000003</v>
      </c>
      <c r="J144">
        <v>43.670623196898099</v>
      </c>
      <c r="L144" s="1">
        <v>57.932540000000003</v>
      </c>
      <c r="M144">
        <v>55.309166934203702</v>
      </c>
      <c r="O144" s="1">
        <v>-549.5489</v>
      </c>
      <c r="P144">
        <v>-523.30245120219604</v>
      </c>
      <c r="R144" s="1">
        <v>-421.08609999999999</v>
      </c>
      <c r="S144">
        <v>-464.84081556476002</v>
      </c>
      <c r="U144" s="1">
        <v>-8640.0679999999993</v>
      </c>
      <c r="V144">
        <v>-9527.4204775406197</v>
      </c>
      <c r="X144" s="1">
        <v>15246</v>
      </c>
      <c r="Y144">
        <v>15043.119603675499</v>
      </c>
    </row>
    <row r="145" spans="1:25" x14ac:dyDescent="0.25">
      <c r="A145">
        <v>0.14299999999999999</v>
      </c>
      <c r="B145">
        <v>0.14299999999999999</v>
      </c>
      <c r="C145" s="1">
        <v>3.4996320000000001</v>
      </c>
      <c r="D145">
        <v>3.3831274831539102</v>
      </c>
      <c r="F145" s="1">
        <v>-2.544902</v>
      </c>
      <c r="G145">
        <v>-2.7110914803787298</v>
      </c>
      <c r="I145" s="1">
        <v>38.331310000000002</v>
      </c>
      <c r="J145">
        <v>42.3159570666433</v>
      </c>
      <c r="L145" s="1">
        <v>58.807079999999999</v>
      </c>
      <c r="M145">
        <v>56.233472088394201</v>
      </c>
      <c r="O145" s="1">
        <v>-558.03250000000003</v>
      </c>
      <c r="P145">
        <v>-532.67820633581903</v>
      </c>
      <c r="R145" s="1">
        <v>-405.80829999999997</v>
      </c>
      <c r="S145">
        <v>-449.76043526924798</v>
      </c>
      <c r="U145" s="1">
        <v>-8326.6229999999996</v>
      </c>
      <c r="V145">
        <v>-9223.4848067195708</v>
      </c>
      <c r="X145" s="1">
        <v>15309</v>
      </c>
      <c r="Y145">
        <v>15116.982633190701</v>
      </c>
    </row>
    <row r="146" spans="1:25" x14ac:dyDescent="0.25">
      <c r="A146">
        <v>0.14399999999999999</v>
      </c>
      <c r="B146">
        <v>0.14399999999999999</v>
      </c>
      <c r="C146" s="1">
        <v>3.5372629999999998</v>
      </c>
      <c r="D146">
        <v>3.42476063192513</v>
      </c>
      <c r="F146" s="1">
        <v>-2.485665</v>
      </c>
      <c r="G146">
        <v>-2.65440293909047</v>
      </c>
      <c r="I146" s="1">
        <v>36.928890000000003</v>
      </c>
      <c r="J146">
        <v>40.948206725794101</v>
      </c>
      <c r="L146" s="1">
        <v>59.663969999999999</v>
      </c>
      <c r="M146">
        <v>57.140755767274499</v>
      </c>
      <c r="O146" s="1">
        <v>-566.20119999999997</v>
      </c>
      <c r="P146">
        <v>-541.74824969862698</v>
      </c>
      <c r="R146" s="1">
        <v>-390.46929999999998</v>
      </c>
      <c r="S146">
        <v>-434.60814480931498</v>
      </c>
      <c r="U146" s="1">
        <v>-8010.3440000000001</v>
      </c>
      <c r="V146">
        <v>-8916.0358313445904</v>
      </c>
      <c r="X146" s="1">
        <v>15368.48</v>
      </c>
      <c r="Y146">
        <v>15186.962042985901</v>
      </c>
    </row>
    <row r="147" spans="1:25" x14ac:dyDescent="0.25">
      <c r="A147">
        <v>0.14499999999999999</v>
      </c>
      <c r="B147">
        <v>0.14499999999999999</v>
      </c>
      <c r="C147" s="1">
        <v>3.5734859999999999</v>
      </c>
      <c r="D147">
        <v>3.4650197220780301</v>
      </c>
      <c r="F147" s="1">
        <v>-2.4255800000000001</v>
      </c>
      <c r="G147">
        <v>-2.59681571451322</v>
      </c>
      <c r="I147" s="1">
        <v>35.515500000000003</v>
      </c>
      <c r="J147">
        <v>39.567932520000703</v>
      </c>
      <c r="L147" s="1">
        <v>60.502960000000002</v>
      </c>
      <c r="M147">
        <v>58.030802259771903</v>
      </c>
      <c r="O147" s="1">
        <v>-574.05229999999995</v>
      </c>
      <c r="P147">
        <v>-550.50918489646301</v>
      </c>
      <c r="R147" s="1">
        <v>-375.07249999999999</v>
      </c>
      <c r="S147">
        <v>-419.38776191954702</v>
      </c>
      <c r="U147" s="1">
        <v>-7691.4679999999998</v>
      </c>
      <c r="V147">
        <v>-8605.3075907682105</v>
      </c>
      <c r="X147" s="1">
        <v>15424.58</v>
      </c>
      <c r="Y147">
        <v>15253.1891493355</v>
      </c>
    </row>
    <row r="148" spans="1:25" x14ac:dyDescent="0.25">
      <c r="A148">
        <v>0.14599999999999999</v>
      </c>
      <c r="B148">
        <v>0.14599999999999999</v>
      </c>
      <c r="C148" s="1">
        <v>3.6082909999999999</v>
      </c>
      <c r="D148">
        <v>3.5038925063974502</v>
      </c>
      <c r="F148" s="1">
        <v>-2.364665</v>
      </c>
      <c r="G148">
        <v>-2.53834715393771</v>
      </c>
      <c r="I148" s="1">
        <v>34.09169</v>
      </c>
      <c r="J148">
        <v>38.175686323953599</v>
      </c>
      <c r="L148" s="1">
        <v>61.323830000000001</v>
      </c>
      <c r="M148">
        <v>58.903390480726799</v>
      </c>
      <c r="O148" s="1">
        <v>-581.58330000000001</v>
      </c>
      <c r="P148">
        <v>-558.957850202278</v>
      </c>
      <c r="R148" s="1">
        <v>-359.62119999999999</v>
      </c>
      <c r="S148">
        <v>-404.102974418261</v>
      </c>
      <c r="U148" s="1">
        <v>-7370.2330000000002</v>
      </c>
      <c r="V148">
        <v>-8291.5353517743206</v>
      </c>
      <c r="X148" s="1">
        <v>15477.41</v>
      </c>
      <c r="Y148">
        <v>15315.792430859599</v>
      </c>
    </row>
    <row r="149" spans="1:25" x14ac:dyDescent="0.25">
      <c r="A149">
        <v>0.14699999999999999</v>
      </c>
      <c r="B149">
        <v>0.14699999999999999</v>
      </c>
      <c r="C149" s="1">
        <v>3.6416659999999998</v>
      </c>
      <c r="D149">
        <v>3.5413672852474498</v>
      </c>
      <c r="F149" s="1">
        <v>-2.3029380000000002</v>
      </c>
      <c r="G149">
        <v>-2.4790148283273399</v>
      </c>
      <c r="I149" s="1">
        <v>32.657980000000002</v>
      </c>
      <c r="J149">
        <v>36.772011402153701</v>
      </c>
      <c r="L149" s="1">
        <v>62.126339999999999</v>
      </c>
      <c r="M149">
        <v>59.758294212827401</v>
      </c>
      <c r="O149" s="1">
        <v>-588.7921</v>
      </c>
      <c r="P149">
        <v>-567.09131969852695</v>
      </c>
      <c r="R149" s="1">
        <v>-344.11869999999999</v>
      </c>
      <c r="S149">
        <v>-388.75734315620599</v>
      </c>
      <c r="U149" s="1">
        <v>-7046.8770000000004</v>
      </c>
      <c r="V149">
        <v>-7974.9554377076402</v>
      </c>
      <c r="X149" s="1">
        <v>15527.08</v>
      </c>
      <c r="Y149">
        <v>15374.897308312</v>
      </c>
    </row>
    <row r="150" spans="1:25" x14ac:dyDescent="0.25">
      <c r="A150">
        <v>0.14799999999999999</v>
      </c>
      <c r="B150">
        <v>0.14799999999999999</v>
      </c>
      <c r="C150" s="1">
        <v>3.6736040000000001</v>
      </c>
      <c r="D150">
        <v>3.5774328979110299</v>
      </c>
      <c r="F150" s="1">
        <v>-2.240418</v>
      </c>
      <c r="G150">
        <v>-2.41883653731698</v>
      </c>
      <c r="I150" s="1">
        <v>31.214860000000002</v>
      </c>
      <c r="J150">
        <v>35.357442316355602</v>
      </c>
      <c r="L150" s="1">
        <v>62.910240000000002</v>
      </c>
      <c r="M150">
        <v>60.595282378003198</v>
      </c>
      <c r="O150" s="1">
        <v>-595.67650000000003</v>
      </c>
      <c r="P150">
        <v>-574.90690424628997</v>
      </c>
      <c r="R150" s="1">
        <v>-328.56799999999998</v>
      </c>
      <c r="S150">
        <v>-373.35430517983599</v>
      </c>
      <c r="U150" s="1">
        <v>-6721.64</v>
      </c>
      <c r="V150">
        <v>-7655.80505279524</v>
      </c>
      <c r="X150" s="1">
        <v>15573.71</v>
      </c>
      <c r="Y150">
        <v>15430.625935637299</v>
      </c>
    </row>
    <row r="151" spans="1:25" x14ac:dyDescent="0.25">
      <c r="A151">
        <v>0.14899999999999999</v>
      </c>
      <c r="B151">
        <v>0.14899999999999999</v>
      </c>
      <c r="C151" s="1">
        <v>3.7040929999999999</v>
      </c>
      <c r="D151">
        <v>3.6120787138601398</v>
      </c>
      <c r="F151" s="1">
        <v>-2.1771240000000001</v>
      </c>
      <c r="G151">
        <v>-2.3578303139263199</v>
      </c>
      <c r="I151" s="1">
        <v>29.76285</v>
      </c>
      <c r="J151">
        <v>33.932504878583103</v>
      </c>
      <c r="L151" s="1">
        <v>63.675280000000001</v>
      </c>
      <c r="M151">
        <v>61.414119336945703</v>
      </c>
      <c r="O151" s="1">
        <v>-602.23479999999995</v>
      </c>
      <c r="P151">
        <v>-582.40215227632802</v>
      </c>
      <c r="R151" s="1">
        <v>-312.97219999999999</v>
      </c>
      <c r="S151">
        <v>-357.89717709795798</v>
      </c>
      <c r="U151" s="1">
        <v>-6394.759</v>
      </c>
      <c r="V151">
        <v>-7334.3221017088299</v>
      </c>
      <c r="X151" s="1">
        <v>15617.41</v>
      </c>
      <c r="Y151">
        <v>15483.097002119999</v>
      </c>
    </row>
    <row r="152" spans="1:25" x14ac:dyDescent="0.25">
      <c r="A152">
        <v>0.15</v>
      </c>
      <c r="B152">
        <v>0.15</v>
      </c>
      <c r="C152" s="1">
        <v>3.7331270000000001</v>
      </c>
      <c r="D152">
        <v>3.6452946240009498</v>
      </c>
      <c r="F152" s="1">
        <v>-2.1130740000000001</v>
      </c>
      <c r="G152">
        <v>-2.2960144289600901</v>
      </c>
      <c r="I152" s="1">
        <v>28.302430000000001</v>
      </c>
      <c r="J152">
        <v>32.497716148502803</v>
      </c>
      <c r="L152" s="1">
        <v>64.421220000000005</v>
      </c>
      <c r="M152">
        <v>62.214565215344201</v>
      </c>
      <c r="O152" s="1">
        <v>-608.46550000000002</v>
      </c>
      <c r="P152">
        <v>-589.57485039736002</v>
      </c>
      <c r="R152" s="1">
        <v>-297.33420000000001</v>
      </c>
      <c r="S152">
        <v>-342.389158640777</v>
      </c>
      <c r="U152" s="1">
        <v>-6066.4740000000002</v>
      </c>
      <c r="V152">
        <v>-7010.7450044544203</v>
      </c>
      <c r="X152" s="1">
        <v>15658.27</v>
      </c>
      <c r="Y152">
        <v>15532.425545420399</v>
      </c>
    </row>
    <row r="153" spans="1:25" x14ac:dyDescent="0.25">
      <c r="A153">
        <v>0.151</v>
      </c>
      <c r="B153">
        <v>0.151</v>
      </c>
      <c r="C153" s="1">
        <v>3.7606950000000001</v>
      </c>
      <c r="D153">
        <v>3.6770710319382198</v>
      </c>
      <c r="F153" s="1">
        <v>-2.0482879999999999</v>
      </c>
      <c r="G153">
        <v>-2.23340739506942</v>
      </c>
      <c r="I153" s="1">
        <v>26.83408</v>
      </c>
      <c r="J153">
        <v>31.0535844738456</v>
      </c>
      <c r="L153" s="1">
        <v>65.147800000000004</v>
      </c>
      <c r="M153">
        <v>62.996376255343897</v>
      </c>
      <c r="O153" s="1">
        <v>-614.36739999999998</v>
      </c>
      <c r="P153">
        <v>-596.42302381694003</v>
      </c>
      <c r="R153" s="1">
        <v>-281.65660000000003</v>
      </c>
      <c r="S153">
        <v>-326.833336400544</v>
      </c>
      <c r="U153" s="1">
        <v>-5737.0230000000001</v>
      </c>
      <c r="V153">
        <v>-6685.3125067131105</v>
      </c>
      <c r="X153" s="1">
        <v>15696.4</v>
      </c>
      <c r="Y153">
        <v>15578.7227752731</v>
      </c>
    </row>
    <row r="154" spans="1:25" x14ac:dyDescent="0.25">
      <c r="A154">
        <v>0.152</v>
      </c>
      <c r="B154">
        <v>0.152</v>
      </c>
      <c r="C154" s="1">
        <v>3.7867920000000002</v>
      </c>
      <c r="D154">
        <v>3.7073988453009799</v>
      </c>
      <c r="F154" s="1">
        <v>-1.982785</v>
      </c>
      <c r="G154">
        <v>-2.1700279704496999</v>
      </c>
      <c r="I154" s="1">
        <v>25.35829</v>
      </c>
      <c r="J154">
        <v>29.6006095724718</v>
      </c>
      <c r="L154" s="1">
        <v>65.854770000000002</v>
      </c>
      <c r="M154">
        <v>63.759305190660299</v>
      </c>
      <c r="O154" s="1">
        <v>-619.9393</v>
      </c>
      <c r="P154">
        <v>-602.944936570462</v>
      </c>
      <c r="R154" s="1">
        <v>-265.94229999999999</v>
      </c>
      <c r="S154">
        <v>-311.23268774328699</v>
      </c>
      <c r="U154" s="1">
        <v>-5406.6450000000004</v>
      </c>
      <c r="V154">
        <v>-6358.26348579361</v>
      </c>
      <c r="X154" s="1">
        <v>15731.89</v>
      </c>
      <c r="Y154">
        <v>15622.0959075996</v>
      </c>
    </row>
    <row r="155" spans="1:25" x14ac:dyDescent="0.25">
      <c r="A155">
        <v>0.153</v>
      </c>
      <c r="B155">
        <v>0.153</v>
      </c>
      <c r="C155" s="1">
        <v>3.81141</v>
      </c>
      <c r="D155">
        <v>3.7362694671704602</v>
      </c>
      <c r="F155" s="1">
        <v>-1.916585</v>
      </c>
      <c r="G155">
        <v>-2.1058951621522302</v>
      </c>
      <c r="I155" s="1">
        <v>23.875520000000002</v>
      </c>
      <c r="J155">
        <v>28.139282654597501</v>
      </c>
      <c r="L155" s="1">
        <v>66.541870000000003</v>
      </c>
      <c r="M155">
        <v>64.503101643711503</v>
      </c>
      <c r="O155" s="1">
        <v>-625.18039999999996</v>
      </c>
      <c r="P155">
        <v>-609.13909155401495</v>
      </c>
      <c r="R155" s="1">
        <v>-250.19370000000001</v>
      </c>
      <c r="S155">
        <v>-295.59008488132201</v>
      </c>
      <c r="U155" s="1">
        <v>-5075.576</v>
      </c>
      <c r="V155">
        <v>-6029.83675239267</v>
      </c>
      <c r="X155" s="1">
        <v>15764.83</v>
      </c>
      <c r="Y155">
        <v>15662.648008775799</v>
      </c>
    </row>
    <row r="156" spans="1:25" x14ac:dyDescent="0.25">
      <c r="A156">
        <v>0.154</v>
      </c>
      <c r="B156">
        <v>0.154</v>
      </c>
      <c r="C156" s="1">
        <v>3.8345410000000002</v>
      </c>
      <c r="D156">
        <v>3.7636747876497401</v>
      </c>
      <c r="F156" s="1">
        <v>-1.8497079999999999</v>
      </c>
      <c r="G156">
        <v>-2.0410282289884001</v>
      </c>
      <c r="I156" s="1">
        <v>22.386230000000001</v>
      </c>
      <c r="J156">
        <v>26.670086583625999</v>
      </c>
      <c r="L156" s="1">
        <v>67.208849999999998</v>
      </c>
      <c r="M156">
        <v>65.227512543064705</v>
      </c>
      <c r="O156" s="1">
        <v>-630.09029999999996</v>
      </c>
      <c r="P156">
        <v>-615.00423035698498</v>
      </c>
      <c r="R156" s="1">
        <v>-234.4134</v>
      </c>
      <c r="S156">
        <v>-279.90829909654002</v>
      </c>
      <c r="U156" s="1">
        <v>-4744.0540000000001</v>
      </c>
      <c r="V156">
        <v>-5700.2708483938604</v>
      </c>
      <c r="X156" s="1">
        <v>15795.31</v>
      </c>
      <c r="Y156">
        <v>15700.477849778999</v>
      </c>
    </row>
    <row r="157" spans="1:25" x14ac:dyDescent="0.25">
      <c r="A157">
        <v>0.155</v>
      </c>
      <c r="B157">
        <v>0.155</v>
      </c>
      <c r="C157" s="1">
        <v>3.8561800000000002</v>
      </c>
      <c r="D157">
        <v>3.7896071756128098</v>
      </c>
      <c r="F157" s="1">
        <v>-1.7821739999999999</v>
      </c>
      <c r="G157">
        <v>-1.9754466840070199</v>
      </c>
      <c r="I157" s="1">
        <v>20.890879999999999</v>
      </c>
      <c r="J157">
        <v>25.1934960739644</v>
      </c>
      <c r="L157" s="1">
        <v>67.855429999999998</v>
      </c>
      <c r="M157">
        <v>65.932282559432707</v>
      </c>
      <c r="O157" s="1">
        <v>-634.66840000000002</v>
      </c>
      <c r="P157">
        <v>-620.53933289059</v>
      </c>
      <c r="R157" s="1">
        <v>-218.60390000000001</v>
      </c>
      <c r="S157">
        <v>-264.19000510471699</v>
      </c>
      <c r="U157" s="1">
        <v>-4412.3140000000003</v>
      </c>
      <c r="V157">
        <v>-5369.8038409685096</v>
      </c>
      <c r="X157" s="1">
        <v>15823.41</v>
      </c>
      <c r="Y157">
        <v>15735.6797699329</v>
      </c>
    </row>
    <row r="158" spans="1:25" x14ac:dyDescent="0.25">
      <c r="A158">
        <v>0.156</v>
      </c>
      <c r="B158">
        <v>0.156</v>
      </c>
      <c r="C158" s="1">
        <v>3.8763209999999999</v>
      </c>
      <c r="D158">
        <v>3.8140594706693101</v>
      </c>
      <c r="F158" s="1">
        <v>-1.7140040000000001</v>
      </c>
      <c r="G158">
        <v>-1.90917029652713</v>
      </c>
      <c r="I158" s="1">
        <v>19.389900000000001</v>
      </c>
      <c r="J158">
        <v>23.709977924148301</v>
      </c>
      <c r="L158" s="1">
        <v>68.481369999999998</v>
      </c>
      <c r="M158">
        <v>66.617154558398994</v>
      </c>
      <c r="O158" s="1">
        <v>-638.91489999999999</v>
      </c>
      <c r="P158">
        <v>-625.74361680878803</v>
      </c>
      <c r="R158" s="1">
        <v>-202.76740000000001</v>
      </c>
      <c r="S158">
        <v>-248.43778555141</v>
      </c>
      <c r="U158" s="1">
        <v>-4080.59</v>
      </c>
      <c r="V158">
        <v>-5038.6731132741397</v>
      </c>
      <c r="X158" s="1">
        <v>15849.2</v>
      </c>
      <c r="Y158">
        <v>15768.3435499603</v>
      </c>
    </row>
    <row r="159" spans="1:25" x14ac:dyDescent="0.25">
      <c r="A159">
        <v>0.157</v>
      </c>
      <c r="B159">
        <v>0.157</v>
      </c>
      <c r="C159" s="1">
        <v>3.8949579999999999</v>
      </c>
      <c r="D159">
        <v>3.8370249753792298</v>
      </c>
      <c r="F159" s="1">
        <v>-1.6452180000000001</v>
      </c>
      <c r="G159">
        <v>-1.8422190937104701</v>
      </c>
      <c r="I159" s="1">
        <v>17.88374</v>
      </c>
      <c r="J159">
        <v>22.219991283550399</v>
      </c>
      <c r="L159" s="1">
        <v>69.086410000000001</v>
      </c>
      <c r="M159">
        <v>67.281870068002604</v>
      </c>
      <c r="O159" s="1">
        <v>-642.8297</v>
      </c>
      <c r="P159">
        <v>-630.61653671831698</v>
      </c>
      <c r="R159" s="1">
        <v>-186.90620000000001</v>
      </c>
      <c r="S159">
        <v>-232.65413563025601</v>
      </c>
      <c r="U159" s="1">
        <v>-3749.1149999999998</v>
      </c>
      <c r="V159">
        <v>-4707.1151520756002</v>
      </c>
      <c r="X159" s="1">
        <v>15872.76</v>
      </c>
      <c r="Y159">
        <v>15798.554294052299</v>
      </c>
    </row>
    <row r="160" spans="1:25" x14ac:dyDescent="0.25">
      <c r="A160">
        <v>0.158</v>
      </c>
      <c r="B160">
        <v>0.158</v>
      </c>
      <c r="C160" s="1">
        <v>3.9120870000000001</v>
      </c>
      <c r="D160">
        <v>3.8584974477504601</v>
      </c>
      <c r="F160" s="1">
        <v>-1.5758380000000001</v>
      </c>
      <c r="G160">
        <v>-1.7746133616598301</v>
      </c>
      <c r="I160" s="1">
        <v>16.37284</v>
      </c>
      <c r="J160">
        <v>20.7239879509033</v>
      </c>
      <c r="L160" s="1">
        <v>69.670270000000002</v>
      </c>
      <c r="M160">
        <v>67.926169759267395</v>
      </c>
      <c r="O160" s="1">
        <v>-646.41330000000005</v>
      </c>
      <c r="P160">
        <v>-635.15778317495801</v>
      </c>
      <c r="R160" s="1">
        <v>-171.02260000000001</v>
      </c>
      <c r="S160">
        <v>-216.84146781482701</v>
      </c>
      <c r="U160" s="1">
        <v>-3418.12</v>
      </c>
      <c r="V160">
        <v>-4375.3653326423901</v>
      </c>
      <c r="X160" s="1">
        <v>15894.15</v>
      </c>
      <c r="Y160">
        <v>15826.3923206622</v>
      </c>
    </row>
    <row r="161" spans="1:25" x14ac:dyDescent="0.25">
      <c r="A161">
        <v>0.159</v>
      </c>
      <c r="B161">
        <v>0.159</v>
      </c>
      <c r="C161" s="1">
        <v>3.927702</v>
      </c>
      <c r="D161">
        <v>3.8784710940499898</v>
      </c>
      <c r="F161" s="1">
        <v>-1.5058849999999999</v>
      </c>
      <c r="G161">
        <v>-1.7063736460310299</v>
      </c>
      <c r="I161" s="1">
        <v>14.8576</v>
      </c>
      <c r="J161">
        <v>19.222412702833701</v>
      </c>
      <c r="L161" s="1">
        <v>70.23272</v>
      </c>
      <c r="M161">
        <v>68.549793937726406</v>
      </c>
      <c r="O161" s="1">
        <v>-649.6662</v>
      </c>
      <c r="P161">
        <v>-639.36728146350094</v>
      </c>
      <c r="R161" s="1">
        <v>-155.11859999999999</v>
      </c>
      <c r="S161">
        <v>-201.00211669544299</v>
      </c>
      <c r="U161" s="1">
        <v>-3087.8339999999998</v>
      </c>
      <c r="V161">
        <v>-4043.6577013013598</v>
      </c>
      <c r="X161" s="1">
        <v>15913.43</v>
      </c>
      <c r="Y161">
        <v>15851.9330617342</v>
      </c>
    </row>
    <row r="162" spans="1:25" x14ac:dyDescent="0.25">
      <c r="A162">
        <v>0.16</v>
      </c>
      <c r="B162">
        <v>0.16</v>
      </c>
      <c r="C162" s="1">
        <v>3.9418009999999999</v>
      </c>
      <c r="D162">
        <v>3.8969405619579001</v>
      </c>
      <c r="F162" s="1">
        <v>-1.4353800000000001</v>
      </c>
      <c r="G162">
        <v>-1.6375207521489199</v>
      </c>
      <c r="I162" s="1">
        <v>13.338469999999999</v>
      </c>
      <c r="J162">
        <v>17.7157036505712</v>
      </c>
      <c r="L162" s="1">
        <v>70.773489999999995</v>
      </c>
      <c r="M162">
        <v>69.152483043956906</v>
      </c>
      <c r="O162" s="1">
        <v>-652.58929999999998</v>
      </c>
      <c r="P162">
        <v>-643.24519015924704</v>
      </c>
      <c r="R162" s="1">
        <v>-139.19640000000001</v>
      </c>
      <c r="S162">
        <v>-185.138343912658</v>
      </c>
      <c r="U162" s="1">
        <v>-2758.4830000000002</v>
      </c>
      <c r="V162">
        <v>-3712.2247560484702</v>
      </c>
      <c r="X162" s="1">
        <v>15930.66</v>
      </c>
      <c r="Y162">
        <v>15875.246970083301</v>
      </c>
    </row>
    <row r="163" spans="1:25" x14ac:dyDescent="0.25">
      <c r="A163">
        <v>0.161</v>
      </c>
      <c r="B163">
        <v>0.161</v>
      </c>
      <c r="C163" s="1">
        <v>3.9543780000000002</v>
      </c>
      <c r="D163">
        <v>3.91390093409133</v>
      </c>
      <c r="F163" s="1">
        <v>-1.3643449999999999</v>
      </c>
      <c r="G163">
        <v>-1.5680757446189699</v>
      </c>
      <c r="I163" s="1">
        <v>11.815849999999999</v>
      </c>
      <c r="J163">
        <v>16.204292622972599</v>
      </c>
      <c r="L163" s="1">
        <v>71.292320000000004</v>
      </c>
      <c r="M163">
        <v>69.733978161123702</v>
      </c>
      <c r="O163" s="1">
        <v>-655.18349999999998</v>
      </c>
      <c r="P163">
        <v>-646.79189946933798</v>
      </c>
      <c r="R163" s="1">
        <v>-123.258</v>
      </c>
      <c r="S163">
        <v>-169.25234317940601</v>
      </c>
      <c r="U163" s="1">
        <v>-2430.2919999999999</v>
      </c>
      <c r="V163">
        <v>-3381.29722564451</v>
      </c>
      <c r="X163" s="1">
        <v>15945.89</v>
      </c>
      <c r="Y163">
        <v>15896.3994346489</v>
      </c>
    </row>
    <row r="164" spans="1:25" x14ac:dyDescent="0.25">
      <c r="A164">
        <v>0.16200000000000001</v>
      </c>
      <c r="B164">
        <v>0.16200000000000001</v>
      </c>
      <c r="C164" s="1">
        <v>3.9654310000000002</v>
      </c>
      <c r="D164">
        <v>3.9293477219239001</v>
      </c>
      <c r="F164" s="1">
        <v>-1.2928029999999999</v>
      </c>
      <c r="G164">
        <v>-1.49805994642882</v>
      </c>
      <c r="I164" s="1">
        <v>10.29016</v>
      </c>
      <c r="J164">
        <v>14.6886055739774</v>
      </c>
      <c r="L164" s="1">
        <v>71.788960000000003</v>
      </c>
      <c r="M164">
        <v>70.294021527506203</v>
      </c>
      <c r="O164" s="1">
        <v>-657.45029999999997</v>
      </c>
      <c r="P164">
        <v>-650.00802935260003</v>
      </c>
      <c r="R164" s="1">
        <v>-107.3053</v>
      </c>
      <c r="S164">
        <v>-153.34624538407201</v>
      </c>
      <c r="U164" s="1">
        <v>-2103.4830000000002</v>
      </c>
      <c r="V164">
        <v>-3051.10384763922</v>
      </c>
      <c r="X164" s="1">
        <v>15959.16</v>
      </c>
      <c r="Y164">
        <v>15915.450703357201</v>
      </c>
    </row>
    <row r="165" spans="1:25" x14ac:dyDescent="0.25">
      <c r="A165">
        <v>0.16300000000000001</v>
      </c>
      <c r="B165">
        <v>0.16300000000000001</v>
      </c>
      <c r="C165" s="1">
        <v>3.974958</v>
      </c>
      <c r="D165">
        <v>3.943276860124</v>
      </c>
      <c r="F165" s="1">
        <v>-1.2207749999999999</v>
      </c>
      <c r="G165">
        <v>-1.4274949375355599</v>
      </c>
      <c r="I165" s="1">
        <v>8.7617940000000001</v>
      </c>
      <c r="J165">
        <v>13.169063012596499</v>
      </c>
      <c r="L165" s="1">
        <v>72.263180000000006</v>
      </c>
      <c r="M165">
        <v>70.8323570519821</v>
      </c>
      <c r="O165" s="1">
        <v>-659.39099999999996</v>
      </c>
      <c r="P165">
        <v>-652.89442741707296</v>
      </c>
      <c r="R165" s="1">
        <v>-91.340270000000004</v>
      </c>
      <c r="S165">
        <v>-137.422123766998</v>
      </c>
      <c r="U165" s="1">
        <v>-1778.2739999999999</v>
      </c>
      <c r="V165">
        <v>-2721.87114578511</v>
      </c>
      <c r="X165" s="1">
        <v>15970.52</v>
      </c>
      <c r="Y165">
        <v>15932.455813336799</v>
      </c>
    </row>
    <row r="166" spans="1:25" x14ac:dyDescent="0.25">
      <c r="A166">
        <v>0.16400000000000001</v>
      </c>
      <c r="B166">
        <v>0.16400000000000001</v>
      </c>
      <c r="C166" s="1">
        <v>3.9829539999999999</v>
      </c>
      <c r="D166">
        <v>3.9556847013334999</v>
      </c>
      <c r="F166" s="1">
        <v>-1.1482840000000001</v>
      </c>
      <c r="G166">
        <v>-1.3564025529368999</v>
      </c>
      <c r="I166" s="1">
        <v>7.2311690000000004</v>
      </c>
      <c r="J166">
        <v>11.6460804535193</v>
      </c>
      <c r="L166" s="1">
        <v>72.714709999999997</v>
      </c>
      <c r="M166">
        <v>71.348730830433894</v>
      </c>
      <c r="O166" s="1">
        <v>-661.00750000000005</v>
      </c>
      <c r="P166">
        <v>-655.45216659484299</v>
      </c>
      <c r="R166" s="1">
        <v>-75.364859999999993</v>
      </c>
      <c r="S166">
        <v>-121.48199916319901</v>
      </c>
      <c r="U166" s="1">
        <v>-1454.8820000000001</v>
      </c>
      <c r="V166">
        <v>-2393.8232073163699</v>
      </c>
      <c r="X166" s="1">
        <v>15979.99</v>
      </c>
      <c r="Y166">
        <v>15947.464528247399</v>
      </c>
    </row>
    <row r="167" spans="1:25" x14ac:dyDescent="0.25">
      <c r="A167">
        <v>0.16500000000000001</v>
      </c>
      <c r="B167">
        <v>0.16500000000000001</v>
      </c>
      <c r="C167" s="1">
        <v>3.9894189999999998</v>
      </c>
      <c r="D167">
        <v>3.9665680114066002</v>
      </c>
      <c r="F167" s="1">
        <v>-1.075353</v>
      </c>
      <c r="G167">
        <v>-1.2848048802263601</v>
      </c>
      <c r="I167" s="1">
        <v>5.6986809999999997</v>
      </c>
      <c r="J167">
        <v>10.120068886416201</v>
      </c>
      <c r="L167" s="1">
        <v>73.143330000000006</v>
      </c>
      <c r="M167">
        <v>71.842891661057394</v>
      </c>
      <c r="O167" s="1">
        <v>-662.30150000000003</v>
      </c>
      <c r="P167">
        <v>-657.68254259428898</v>
      </c>
      <c r="R167" s="1">
        <v>-59.38091</v>
      </c>
      <c r="S167">
        <v>-105.527845304289</v>
      </c>
      <c r="U167" s="1">
        <v>-1133.518</v>
      </c>
      <c r="V167">
        <v>-2067.1814605801701</v>
      </c>
      <c r="X167" s="1">
        <v>15987.61</v>
      </c>
      <c r="Y167">
        <v>15960.521282497401</v>
      </c>
    </row>
    <row r="168" spans="1:25" x14ac:dyDescent="0.25">
      <c r="A168">
        <v>0.16600000000000001</v>
      </c>
      <c r="B168">
        <v>0.16600000000000001</v>
      </c>
      <c r="C168" s="1">
        <v>3.994351</v>
      </c>
      <c r="D168">
        <v>3.9759239651265599</v>
      </c>
      <c r="F168" s="1">
        <v>-1.002005</v>
      </c>
      <c r="G168">
        <v>-1.21272425663452</v>
      </c>
      <c r="I168" s="1">
        <v>4.1647290000000003</v>
      </c>
      <c r="J168">
        <v>8.5914352620018306</v>
      </c>
      <c r="L168" s="1">
        <v>73.548789999999997</v>
      </c>
      <c r="M168">
        <v>72.314591556561993</v>
      </c>
      <c r="O168" s="1">
        <v>-663.27520000000004</v>
      </c>
      <c r="P168">
        <v>-659.587071130347</v>
      </c>
      <c r="R168" s="1">
        <v>-43.390250000000002</v>
      </c>
      <c r="S168">
        <v>-89.561594172830596</v>
      </c>
      <c r="U168" s="1">
        <v>-814.39260000000002</v>
      </c>
      <c r="V168">
        <v>-1742.16445351619</v>
      </c>
      <c r="X168" s="1">
        <v>15993.4</v>
      </c>
      <c r="Y168">
        <v>15971.6651321434</v>
      </c>
    </row>
    <row r="169" spans="1:25" x14ac:dyDescent="0.25">
      <c r="A169">
        <v>0.16700000000000001</v>
      </c>
      <c r="B169">
        <v>0.16700000000000001</v>
      </c>
      <c r="C169" s="1">
        <v>3.9977480000000001</v>
      </c>
      <c r="D169">
        <v>3.983750142416</v>
      </c>
      <c r="F169" s="1">
        <v>-0.92826339999999996</v>
      </c>
      <c r="G169">
        <v>-1.14018326556042</v>
      </c>
      <c r="I169" s="1">
        <v>2.6297079999999999</v>
      </c>
      <c r="J169">
        <v>7.0605829929210397</v>
      </c>
      <c r="L169" s="1">
        <v>73.930869999999999</v>
      </c>
      <c r="M169">
        <v>72.763586251281197</v>
      </c>
      <c r="O169" s="1">
        <v>-663.93110000000001</v>
      </c>
      <c r="P169">
        <v>-661.16748493388002</v>
      </c>
      <c r="R169" s="1">
        <v>-27.39472</v>
      </c>
      <c r="S169">
        <v>-73.585141402526503</v>
      </c>
      <c r="U169" s="1">
        <v>-497.71010000000001</v>
      </c>
      <c r="V169">
        <v>-1418.9876334866501</v>
      </c>
      <c r="X169" s="1">
        <v>15997.37</v>
      </c>
      <c r="Y169">
        <v>15980.929712282799</v>
      </c>
    </row>
    <row r="170" spans="1:25" x14ac:dyDescent="0.25">
      <c r="A170">
        <v>0.16800000000000001</v>
      </c>
      <c r="B170">
        <v>0.16800000000000001</v>
      </c>
      <c r="C170" s="1">
        <v>3.9996100000000001</v>
      </c>
      <c r="D170">
        <v>3.9900445250547398</v>
      </c>
      <c r="F170" s="1">
        <v>-0.85415129999999995</v>
      </c>
      <c r="G170">
        <v>-1.06720473259925</v>
      </c>
      <c r="I170" s="1">
        <v>1.0940129999999999</v>
      </c>
      <c r="J170">
        <v>5.5279124675128601</v>
      </c>
      <c r="L170" s="1">
        <v>74.289330000000007</v>
      </c>
      <c r="M170">
        <v>73.189635701238998</v>
      </c>
      <c r="O170" s="1">
        <v>-664.27149999999995</v>
      </c>
      <c r="P170">
        <v>-662.42573054176898</v>
      </c>
      <c r="R170" s="1">
        <v>-11.39611</v>
      </c>
      <c r="S170">
        <v>-57.600351717836098</v>
      </c>
      <c r="U170" s="1">
        <v>-183.6721</v>
      </c>
      <c r="V170">
        <v>-1097.86312896258</v>
      </c>
      <c r="X170" s="1">
        <v>15999.55</v>
      </c>
      <c r="Y170">
        <v>15988.343200773699</v>
      </c>
    </row>
    <row r="171" spans="1:25" x14ac:dyDescent="0.25">
      <c r="A171">
        <v>0.16900000000000001</v>
      </c>
      <c r="B171">
        <v>0.16900000000000001</v>
      </c>
      <c r="C171" s="1">
        <v>3.9999359999999999</v>
      </c>
      <c r="D171">
        <v>3.9948054939170099</v>
      </c>
      <c r="F171" s="1">
        <v>-0.77969270000000002</v>
      </c>
      <c r="G171">
        <v>-0.99381172107430005</v>
      </c>
      <c r="I171" s="1">
        <v>-0.44196150000000001</v>
      </c>
      <c r="J171">
        <v>3.9938215745059402</v>
      </c>
      <c r="L171" s="1">
        <v>74.62397</v>
      </c>
      <c r="M171">
        <v>73.592504575264897</v>
      </c>
      <c r="O171" s="1">
        <v>-664.29939999999999</v>
      </c>
      <c r="P171">
        <v>-663.36396486983097</v>
      </c>
      <c r="R171" s="1">
        <v>4.6037749999999997</v>
      </c>
      <c r="S171">
        <v>-41.609064406777399</v>
      </c>
      <c r="U171" s="1">
        <v>127.52419999999999</v>
      </c>
      <c r="V171">
        <v>-778.99953357230697</v>
      </c>
      <c r="X171" s="1">
        <v>15999.93</v>
      </c>
      <c r="Y171">
        <v>15993.9282881334</v>
      </c>
    </row>
    <row r="172" spans="1:25" x14ac:dyDescent="0.25">
      <c r="A172">
        <v>0.17</v>
      </c>
      <c r="B172">
        <v>0.17</v>
      </c>
      <c r="C172" s="1">
        <v>3.998726</v>
      </c>
      <c r="D172">
        <v>3.9980318267379902</v>
      </c>
      <c r="F172" s="1">
        <v>-0.70491139999999997</v>
      </c>
      <c r="G172">
        <v>-0.92002752708297297</v>
      </c>
      <c r="I172" s="1">
        <v>-1.9778230000000001</v>
      </c>
      <c r="J172">
        <v>2.4587062366952899</v>
      </c>
      <c r="L172" s="1">
        <v>74.934569999999994</v>
      </c>
      <c r="M172">
        <v>73.9719627352939</v>
      </c>
      <c r="O172" s="1">
        <v>-664.01750000000004</v>
      </c>
      <c r="P172">
        <v>-663.98455157116996</v>
      </c>
      <c r="R172" s="1">
        <v>20.60314</v>
      </c>
      <c r="S172">
        <v>-25.613098820789201</v>
      </c>
      <c r="U172" s="1">
        <v>435.68599999999998</v>
      </c>
      <c r="V172">
        <v>-462.60169301648398</v>
      </c>
      <c r="X172" s="1">
        <v>15998.51</v>
      </c>
      <c r="Y172">
        <v>15997.702153494</v>
      </c>
    </row>
    <row r="173" spans="1:25" x14ac:dyDescent="0.25">
      <c r="A173">
        <v>0.17100000000000001</v>
      </c>
      <c r="B173">
        <v>0.17100000000000001</v>
      </c>
      <c r="C173" s="1">
        <v>3.995981</v>
      </c>
      <c r="D173">
        <v>3.9997226964177601</v>
      </c>
      <c r="F173" s="1">
        <v>-0.62983160000000005</v>
      </c>
      <c r="G173">
        <v>-0.84587567406875896</v>
      </c>
      <c r="I173" s="1">
        <v>-3.5131779999999999</v>
      </c>
      <c r="J173">
        <v>0.92296095164964598</v>
      </c>
      <c r="L173" s="1">
        <v>75.220910000000003</v>
      </c>
      <c r="M173">
        <v>74.327785704050001</v>
      </c>
      <c r="O173" s="1">
        <v>-663.42909999999995</v>
      </c>
      <c r="P173">
        <v>-664.29005718309304</v>
      </c>
      <c r="R173" s="1">
        <v>36.600200000000001</v>
      </c>
      <c r="S173">
        <v>-9.6142598956545697</v>
      </c>
      <c r="U173" s="1">
        <v>740.625</v>
      </c>
      <c r="V173">
        <v>-148.87049534861001</v>
      </c>
      <c r="X173" s="1">
        <v>15995.3</v>
      </c>
      <c r="Y173">
        <v>15999.6764465126</v>
      </c>
    </row>
    <row r="174" spans="1:25" x14ac:dyDescent="0.25">
      <c r="A174">
        <v>0.17199999999999999</v>
      </c>
      <c r="B174">
        <v>0.17199999999999999</v>
      </c>
      <c r="C174" s="1">
        <v>3.9916999999999998</v>
      </c>
      <c r="D174">
        <v>3.9998776698685998</v>
      </c>
      <c r="F174" s="1">
        <v>-0.55447769999999996</v>
      </c>
      <c r="G174">
        <v>-0.77137990693250102</v>
      </c>
      <c r="I174" s="1">
        <v>-5.0476320000000001</v>
      </c>
      <c r="J174">
        <v>-0.61302066250254295</v>
      </c>
      <c r="L174" s="1">
        <v>75.482810000000001</v>
      </c>
      <c r="M174">
        <v>74.659755118375003</v>
      </c>
      <c r="O174" s="1">
        <v>-662.53740000000005</v>
      </c>
      <c r="P174">
        <v>-664.28324706618503</v>
      </c>
      <c r="R174" s="1">
        <v>52.593150000000001</v>
      </c>
      <c r="S174">
        <v>6.3856563124321699</v>
      </c>
      <c r="U174" s="1">
        <v>1042.1569999999999</v>
      </c>
      <c r="V174">
        <v>161.997334887205</v>
      </c>
      <c r="X174" s="1">
        <v>15990.29</v>
      </c>
      <c r="Y174">
        <v>15999.857275161199</v>
      </c>
    </row>
    <row r="175" spans="1:25" x14ac:dyDescent="0.25">
      <c r="A175">
        <v>0.17299999999999999</v>
      </c>
      <c r="B175">
        <v>0.17299999999999999</v>
      </c>
      <c r="C175" s="1">
        <v>3.9858859999999998</v>
      </c>
      <c r="D175">
        <v>3.9984967074098199</v>
      </c>
      <c r="F175" s="1">
        <v>-0.47887420000000003</v>
      </c>
      <c r="G175">
        <v>-0.69656418569820999</v>
      </c>
      <c r="I175" s="1">
        <v>-6.5807900000000004</v>
      </c>
      <c r="J175">
        <v>-2.1488453181609302</v>
      </c>
      <c r="L175" s="1">
        <v>75.720079999999996</v>
      </c>
      <c r="M175">
        <v>74.967659166545104</v>
      </c>
      <c r="O175" s="1">
        <v>-661.346</v>
      </c>
      <c r="P175">
        <v>-663.96708113965997</v>
      </c>
      <c r="R175" s="1">
        <v>68.580169999999995</v>
      </c>
      <c r="S175">
        <v>22.384857081504801</v>
      </c>
      <c r="U175" s="1">
        <v>1340.105</v>
      </c>
      <c r="V175">
        <v>469.80943817999702</v>
      </c>
      <c r="X175" s="1">
        <v>15983.45</v>
      </c>
      <c r="Y175">
        <v>15998.2451993426</v>
      </c>
    </row>
    <row r="176" spans="1:25" x14ac:dyDescent="0.25">
      <c r="A176">
        <v>0.17399999999999999</v>
      </c>
      <c r="B176">
        <v>0.17399999999999999</v>
      </c>
      <c r="C176" s="1">
        <v>3.978539</v>
      </c>
      <c r="D176">
        <v>3.99558016271228</v>
      </c>
      <c r="F176" s="1">
        <v>-0.40304580000000001</v>
      </c>
      <c r="G176">
        <v>-0.62145267875025501</v>
      </c>
      <c r="I176" s="1">
        <v>-8.1122549999999993</v>
      </c>
      <c r="J176">
        <v>-3.6841195081676701</v>
      </c>
      <c r="L176" s="1">
        <v>75.932519999999997</v>
      </c>
      <c r="M176">
        <v>75.251293007989005</v>
      </c>
      <c r="O176" s="1">
        <v>-659.85839999999996</v>
      </c>
      <c r="P176">
        <v>-663.34470941754705</v>
      </c>
      <c r="R176" s="1">
        <v>84.559430000000006</v>
      </c>
      <c r="S176">
        <v>38.381547474979698</v>
      </c>
      <c r="U176" s="1">
        <v>1634.2940000000001</v>
      </c>
      <c r="V176">
        <v>774.37801676853098</v>
      </c>
      <c r="X176" s="1">
        <v>15974.77</v>
      </c>
      <c r="Y176">
        <v>15994.8352303064</v>
      </c>
    </row>
    <row r="177" spans="1:25" x14ac:dyDescent="0.25">
      <c r="A177">
        <v>0.17499999999999999</v>
      </c>
      <c r="B177">
        <v>0.17499999999999999</v>
      </c>
      <c r="C177" s="1">
        <v>3.969662</v>
      </c>
      <c r="D177">
        <v>3.99112878329275</v>
      </c>
      <c r="F177" s="1">
        <v>-0.32701750000000002</v>
      </c>
      <c r="G177">
        <v>-0.54606975566022997</v>
      </c>
      <c r="I177" s="1">
        <v>-9.6416269999999997</v>
      </c>
      <c r="J177">
        <v>-5.2184489565011596</v>
      </c>
      <c r="L177" s="1">
        <v>76.119969999999995</v>
      </c>
      <c r="M177">
        <v>75.5104591739249</v>
      </c>
      <c r="O177" s="1">
        <v>-658.07870000000003</v>
      </c>
      <c r="P177">
        <v>-662.41946735076101</v>
      </c>
      <c r="R177" s="1">
        <v>100.5291</v>
      </c>
      <c r="S177">
        <v>54.373924795126598</v>
      </c>
      <c r="U177" s="1">
        <v>1924.556</v>
      </c>
      <c r="V177">
        <v>1075.52002609745</v>
      </c>
      <c r="X177" s="1">
        <v>15964.22</v>
      </c>
      <c r="Y177">
        <v>15989.616835860301</v>
      </c>
    </row>
    <row r="178" spans="1:25" x14ac:dyDescent="0.25">
      <c r="A178">
        <v>0.17599999999999999</v>
      </c>
      <c r="B178">
        <v>0.17599999999999999</v>
      </c>
      <c r="C178" s="1">
        <v>3.959257</v>
      </c>
      <c r="D178">
        <v>3.98514371155634</v>
      </c>
      <c r="F178" s="1">
        <v>-0.25081429999999999</v>
      </c>
      <c r="G178">
        <v>-0.470439979623333</v>
      </c>
      <c r="I178" s="1">
        <v>-11.1685</v>
      </c>
      <c r="J178">
        <v>-6.7514380717018998</v>
      </c>
      <c r="L178" s="1">
        <v>76.282269999999997</v>
      </c>
      <c r="M178">
        <v>75.744967947522596</v>
      </c>
      <c r="O178" s="1">
        <v>-656.01070000000004</v>
      </c>
      <c r="P178">
        <v>-661.19487098051798</v>
      </c>
      <c r="R178" s="1">
        <v>116.4872</v>
      </c>
      <c r="S178">
        <v>70.360173044653905</v>
      </c>
      <c r="U178" s="1">
        <v>2210.7280000000001</v>
      </c>
      <c r="V178">
        <v>1373.0573605770701</v>
      </c>
      <c r="X178" s="1">
        <v>15951.76</v>
      </c>
      <c r="Y178">
        <v>15982.573951402301</v>
      </c>
    </row>
    <row r="179" spans="1:25" x14ac:dyDescent="0.25">
      <c r="A179">
        <v>0.17699999999999999</v>
      </c>
      <c r="B179">
        <v>0.17699999999999999</v>
      </c>
      <c r="C179" s="1">
        <v>3.9473259999999999</v>
      </c>
      <c r="D179">
        <v>3.9776264863833899</v>
      </c>
      <c r="F179" s="1">
        <v>-0.17446139999999999</v>
      </c>
      <c r="G179">
        <v>-0.39458809952533203</v>
      </c>
      <c r="I179" s="1">
        <v>-12.69248</v>
      </c>
      <c r="J179">
        <v>-8.2826894049834507</v>
      </c>
      <c r="L179" s="1">
        <v>76.419240000000002</v>
      </c>
      <c r="M179">
        <v>75.954637722304795</v>
      </c>
      <c r="O179" s="1">
        <v>-653.65859999999998</v>
      </c>
      <c r="P179">
        <v>-659.67461190902202</v>
      </c>
      <c r="R179" s="1">
        <v>132.43199999999999</v>
      </c>
      <c r="S179">
        <v>86.338457402259706</v>
      </c>
      <c r="U179" s="1">
        <v>2492.6529999999998</v>
      </c>
      <c r="V179">
        <v>1666.8170332309101</v>
      </c>
      <c r="X179" s="1">
        <v>15937.37</v>
      </c>
      <c r="Y179">
        <v>15973.684996817499</v>
      </c>
    </row>
    <row r="180" spans="1:25" x14ac:dyDescent="0.25">
      <c r="A180">
        <v>0.17799999999999999</v>
      </c>
      <c r="B180">
        <v>0.17799999999999999</v>
      </c>
      <c r="C180" s="1">
        <v>3.9338730000000002</v>
      </c>
      <c r="D180">
        <v>3.9685790452550198</v>
      </c>
      <c r="F180" s="1">
        <v>-9.7984249999999995E-2</v>
      </c>
      <c r="G180">
        <v>-0.31853904166254998</v>
      </c>
      <c r="I180" s="1">
        <v>-14.213139999999999</v>
      </c>
      <c r="J180">
        <v>-9.8118031149790497</v>
      </c>
      <c r="L180" s="1">
        <v>76.530760000000001</v>
      </c>
      <c r="M180">
        <v>76.139295337613106</v>
      </c>
      <c r="O180" s="1">
        <v>-651.02679999999998</v>
      </c>
      <c r="P180">
        <v>-657.86255209372598</v>
      </c>
      <c r="R180" s="1">
        <v>148.3613</v>
      </c>
      <c r="S180">
        <v>102.306918718033</v>
      </c>
      <c r="U180" s="1">
        <v>2770.1790000000001</v>
      </c>
      <c r="V180">
        <v>1956.6313488363501</v>
      </c>
      <c r="X180" s="1">
        <v>15920.99</v>
      </c>
      <c r="Y180">
        <v>15962.922899314601</v>
      </c>
    </row>
    <row r="181" spans="1:25" x14ac:dyDescent="0.25">
      <c r="A181">
        <v>0.17899999999999999</v>
      </c>
      <c r="B181">
        <v>0.17899999999999999</v>
      </c>
      <c r="C181" s="1">
        <v>3.918901</v>
      </c>
      <c r="D181">
        <v>3.95800372690988</v>
      </c>
      <c r="F181" s="1">
        <v>-2.1408400000000001E-2</v>
      </c>
      <c r="G181">
        <v>-0.24231790113824</v>
      </c>
      <c r="I181" s="1">
        <v>-15.730079999999999</v>
      </c>
      <c r="J181">
        <v>-11.338376441077701</v>
      </c>
      <c r="L181" s="1">
        <v>76.616669999999999</v>
      </c>
      <c r="M181">
        <v>76.298776390082196</v>
      </c>
      <c r="O181" s="1">
        <v>-648.11980000000005</v>
      </c>
      <c r="P181">
        <v>-655.76271847185603</v>
      </c>
      <c r="R181" s="1">
        <v>164.27330000000001</v>
      </c>
      <c r="S181">
        <v>118.263668034712</v>
      </c>
      <c r="U181" s="1">
        <v>3043.1610000000001</v>
      </c>
      <c r="V181">
        <v>2242.3380701882202</v>
      </c>
      <c r="X181" s="1">
        <v>15902.59</v>
      </c>
      <c r="Y181">
        <v>15950.255122295001</v>
      </c>
    </row>
    <row r="182" spans="1:25" x14ac:dyDescent="0.25">
      <c r="A182">
        <v>0.18</v>
      </c>
      <c r="B182">
        <v>0.18</v>
      </c>
      <c r="C182" s="1">
        <v>3.9024139999999998</v>
      </c>
      <c r="D182">
        <v>3.9459032745223701</v>
      </c>
      <c r="F182" s="1">
        <v>5.5240520000000001E-2</v>
      </c>
      <c r="G182">
        <v>-0.16594993295992699</v>
      </c>
      <c r="I182" s="1">
        <v>-17.24288</v>
      </c>
      <c r="J182">
        <v>-12.8620031872967</v>
      </c>
      <c r="L182" s="1">
        <v>76.676860000000005</v>
      </c>
      <c r="M182">
        <v>76.432925520187297</v>
      </c>
      <c r="O182" s="1">
        <v>-644.94209999999998</v>
      </c>
      <c r="P182">
        <v>-653.37929742225504</v>
      </c>
      <c r="R182" s="1">
        <v>180.16579999999999</v>
      </c>
      <c r="S182">
        <v>134.20678114085899</v>
      </c>
      <c r="U182" s="1">
        <v>3311.46</v>
      </c>
      <c r="V182">
        <v>2523.7805771394501</v>
      </c>
      <c r="X182" s="1">
        <v>15882.1</v>
      </c>
      <c r="Y182">
        <v>15935.6437003756</v>
      </c>
    </row>
    <row r="183" spans="1:25" x14ac:dyDescent="0.25">
      <c r="A183">
        <v>0.18099999999999999</v>
      </c>
      <c r="B183">
        <v>0.18099999999999999</v>
      </c>
      <c r="C183" s="1">
        <v>3.884417</v>
      </c>
      <c r="D183">
        <v>3.9322808393910198</v>
      </c>
      <c r="F183" s="1">
        <v>0.13193669999999999</v>
      </c>
      <c r="G183">
        <v>-8.9460542862968104E-2</v>
      </c>
      <c r="I183" s="1">
        <v>-18.751100000000001</v>
      </c>
      <c r="J183">
        <v>-14.382273218640901</v>
      </c>
      <c r="L183" s="1">
        <v>76.711209999999994</v>
      </c>
      <c r="M183">
        <v>76.541596673059402</v>
      </c>
      <c r="O183" s="1">
        <v>-641.49850000000004</v>
      </c>
      <c r="P183">
        <v>-650.71662907194195</v>
      </c>
      <c r="R183" s="1">
        <v>196.0368</v>
      </c>
      <c r="S183">
        <v>150.134293162218</v>
      </c>
      <c r="U183" s="1">
        <v>3574.9409999999998</v>
      </c>
      <c r="V183">
        <v>2800.8080181008199</v>
      </c>
      <c r="X183" s="1">
        <v>15859.47</v>
      </c>
      <c r="Y183">
        <v>15919.0452807068</v>
      </c>
    </row>
    <row r="184" spans="1:25" x14ac:dyDescent="0.25">
      <c r="A184">
        <v>0.182</v>
      </c>
      <c r="B184">
        <v>0.182</v>
      </c>
      <c r="C184" s="1">
        <v>3.8649140000000002</v>
      </c>
      <c r="D184">
        <v>3.9171399851233102</v>
      </c>
      <c r="F184" s="1">
        <v>0.20865429999999999</v>
      </c>
      <c r="G184">
        <v>-1.28752778864852E-2</v>
      </c>
      <c r="I184" s="1">
        <v>-20.25433</v>
      </c>
      <c r="J184">
        <v>-15.898771971891099</v>
      </c>
      <c r="L184" s="1">
        <v>76.719589999999997</v>
      </c>
      <c r="M184">
        <v>76.624653332894894</v>
      </c>
      <c r="O184" s="1">
        <v>-637.79390000000001</v>
      </c>
      <c r="P184">
        <v>-647.77920145504697</v>
      </c>
      <c r="R184" s="1">
        <v>211.88399999999999</v>
      </c>
      <c r="S184">
        <v>166.04419319757699</v>
      </c>
      <c r="U184" s="1">
        <v>3833.4780000000001</v>
      </c>
      <c r="V184">
        <v>3073.2754537088799</v>
      </c>
      <c r="X184" s="1">
        <v>15834.63</v>
      </c>
      <c r="Y184">
        <v>15900.4111707474</v>
      </c>
    </row>
    <row r="185" spans="1:25" x14ac:dyDescent="0.25">
      <c r="A185">
        <v>0.183</v>
      </c>
      <c r="B185">
        <v>0.183</v>
      </c>
      <c r="C185" s="1">
        <v>3.8439100000000002</v>
      </c>
      <c r="D185">
        <v>3.9004846923018301</v>
      </c>
      <c r="F185" s="1">
        <v>0.28536719999999999</v>
      </c>
      <c r="G185">
        <v>6.3780183271719498E-2</v>
      </c>
      <c r="I185" s="1">
        <v>-21.752130000000001</v>
      </c>
      <c r="J185">
        <v>-17.411079982764701</v>
      </c>
      <c r="L185" s="1">
        <v>76.701930000000004</v>
      </c>
      <c r="M185">
        <v>76.681968730421701</v>
      </c>
      <c r="O185" s="1">
        <v>-633.83320000000003</v>
      </c>
      <c r="P185">
        <v>-644.57164453211897</v>
      </c>
      <c r="R185" s="1">
        <v>227.70529999999999</v>
      </c>
      <c r="S185">
        <v>181.934419005732</v>
      </c>
      <c r="U185" s="1">
        <v>4086.95</v>
      </c>
      <c r="V185">
        <v>3341.0439924011498</v>
      </c>
      <c r="X185" s="1">
        <v>15807.52</v>
      </c>
      <c r="Y185">
        <v>15879.6873926834</v>
      </c>
    </row>
    <row r="186" spans="1:25" x14ac:dyDescent="0.25">
      <c r="A186">
        <v>0.184</v>
      </c>
      <c r="B186">
        <v>0.184</v>
      </c>
      <c r="C186" s="1">
        <v>3.821412</v>
      </c>
      <c r="D186">
        <v>3.8823193636141702</v>
      </c>
      <c r="F186" s="1">
        <v>0.36204940000000002</v>
      </c>
      <c r="G186">
        <v>0.14048004009402201</v>
      </c>
      <c r="I186" s="1">
        <v>-23.244050000000001</v>
      </c>
      <c r="J186">
        <v>-18.9187724313799</v>
      </c>
      <c r="L186" s="1">
        <v>76.65813</v>
      </c>
      <c r="M186">
        <v>76.713426023022805</v>
      </c>
      <c r="O186" s="1">
        <v>-629.62170000000003</v>
      </c>
      <c r="P186">
        <v>-641.09872407799605</v>
      </c>
      <c r="R186" s="1">
        <v>243.4983</v>
      </c>
      <c r="S186">
        <v>197.80285175026299</v>
      </c>
      <c r="U186" s="1">
        <v>4335.2430000000004</v>
      </c>
      <c r="V186">
        <v>3603.9809176669301</v>
      </c>
      <c r="X186" s="1">
        <v>15778.06</v>
      </c>
      <c r="Y186">
        <v>15856.814744691301</v>
      </c>
    </row>
    <row r="187" spans="1:25" x14ac:dyDescent="0.25">
      <c r="A187">
        <v>0.185</v>
      </c>
      <c r="B187">
        <v>0.185</v>
      </c>
      <c r="C187" s="1">
        <v>3.7974239999999999</v>
      </c>
      <c r="D187">
        <v>3.8626488294274699</v>
      </c>
      <c r="F187" s="1">
        <v>0.43867469999999997</v>
      </c>
      <c r="G187">
        <v>0.21719838024822999</v>
      </c>
      <c r="I187" s="1">
        <v>-24.72964</v>
      </c>
      <c r="J187">
        <v>-20.421418707952402</v>
      </c>
      <c r="L187" s="1">
        <v>76.588120000000004</v>
      </c>
      <c r="M187">
        <v>76.718918447259597</v>
      </c>
      <c r="O187" s="1">
        <v>-625.16449999999998</v>
      </c>
      <c r="P187">
        <v>-637.36533544666997</v>
      </c>
      <c r="R187" s="1">
        <v>259.26060000000001</v>
      </c>
      <c r="S187">
        <v>213.647310809093</v>
      </c>
      <c r="U187" s="1">
        <v>4578.2489999999998</v>
      </c>
      <c r="V187">
        <v>3861.95980677338</v>
      </c>
      <c r="X187" s="1">
        <v>15746.18</v>
      </c>
      <c r="Y187">
        <v>15831.7288692681</v>
      </c>
    </row>
    <row r="188" spans="1:25" x14ac:dyDescent="0.25">
      <c r="A188">
        <v>0.186</v>
      </c>
      <c r="B188">
        <v>0.186</v>
      </c>
      <c r="C188" s="1">
        <v>3.771954</v>
      </c>
      <c r="D188">
        <v>3.8414783537863002</v>
      </c>
      <c r="F188" s="1">
        <v>0.51521689999999998</v>
      </c>
      <c r="G188">
        <v>0.29390918973144298</v>
      </c>
      <c r="I188" s="1">
        <v>-26.208449999999999</v>
      </c>
      <c r="J188">
        <v>-21.9185820006387</v>
      </c>
      <c r="L188" s="1">
        <v>76.491820000000004</v>
      </c>
      <c r="M188">
        <v>76.698349443679703</v>
      </c>
      <c r="O188" s="1">
        <v>-620.46699999999998</v>
      </c>
      <c r="P188">
        <v>-633.37649722176695</v>
      </c>
      <c r="R188" s="1">
        <v>274.9898</v>
      </c>
      <c r="S188">
        <v>229.46554865600299</v>
      </c>
      <c r="U188" s="1">
        <v>4815.8670000000002</v>
      </c>
      <c r="V188">
        <v>4114.8606407964198</v>
      </c>
      <c r="X188" s="1">
        <v>15711.78</v>
      </c>
      <c r="Y188">
        <v>15804.3603288656</v>
      </c>
    </row>
    <row r="189" spans="1:25" x14ac:dyDescent="0.25">
      <c r="A189">
        <v>0.187</v>
      </c>
      <c r="B189">
        <v>0.187</v>
      </c>
      <c r="C189" s="1">
        <v>3.7450100000000002</v>
      </c>
      <c r="D189">
        <v>3.8188136408108702</v>
      </c>
      <c r="F189" s="1">
        <v>0.5916496</v>
      </c>
      <c r="G189">
        <v>0.37058636312493498</v>
      </c>
      <c r="I189" s="1">
        <v>-27.680009999999999</v>
      </c>
      <c r="J189">
        <v>-23.409818907430701</v>
      </c>
      <c r="L189" s="1">
        <v>76.36918</v>
      </c>
      <c r="M189">
        <v>76.651632753935004</v>
      </c>
      <c r="O189" s="1">
        <v>-615.53459999999995</v>
      </c>
      <c r="P189">
        <v>-629.13734476139302</v>
      </c>
      <c r="R189" s="1">
        <v>290.68329999999997</v>
      </c>
      <c r="S189">
        <v>245.25524582154901</v>
      </c>
      <c r="U189" s="1">
        <v>5048.0029999999997</v>
      </c>
      <c r="V189">
        <v>4362.5699058181599</v>
      </c>
      <c r="X189" s="1">
        <v>15674.78</v>
      </c>
      <c r="Y189">
        <v>15774.6346890798</v>
      </c>
    </row>
    <row r="190" spans="1:25" x14ac:dyDescent="0.25">
      <c r="A190">
        <v>0.188</v>
      </c>
      <c r="B190">
        <v>0.188</v>
      </c>
      <c r="C190" s="1">
        <v>3.7165970000000002</v>
      </c>
      <c r="D190">
        <v>3.7946608414705199</v>
      </c>
      <c r="F190" s="1">
        <v>0.6679465</v>
      </c>
      <c r="G190">
        <v>0.44720371393230701</v>
      </c>
      <c r="I190" s="1">
        <v>-29.14386</v>
      </c>
      <c r="J190">
        <v>-24.894679073984801</v>
      </c>
      <c r="L190" s="1">
        <v>76.220160000000007</v>
      </c>
      <c r="M190">
        <v>76.578692490380902</v>
      </c>
      <c r="O190" s="1">
        <v>-610.37279999999998</v>
      </c>
      <c r="P190">
        <v>-624.65312364625595</v>
      </c>
      <c r="R190" s="1">
        <v>306.33839999999998</v>
      </c>
      <c r="S190">
        <v>261.01400594103802</v>
      </c>
      <c r="U190" s="1">
        <v>5274.57</v>
      </c>
      <c r="V190">
        <v>4604.9806851822595</v>
      </c>
      <c r="X190" s="1">
        <v>15635.09</v>
      </c>
      <c r="Y190">
        <v>15742.472609660201</v>
      </c>
    </row>
    <row r="191" spans="1:25" x14ac:dyDescent="0.25">
      <c r="A191">
        <v>0.189</v>
      </c>
      <c r="B191">
        <v>0.189</v>
      </c>
      <c r="C191" s="1">
        <v>3.686725</v>
      </c>
      <c r="D191">
        <v>3.7690265607056102</v>
      </c>
      <c r="F191" s="1">
        <v>0.74408110000000005</v>
      </c>
      <c r="G191">
        <v>0.52373498497366699</v>
      </c>
      <c r="I191" s="1">
        <v>-30.599499999999999</v>
      </c>
      <c r="J191">
        <v>-26.372704859254998</v>
      </c>
      <c r="L191" s="1">
        <v>76.044719999999998</v>
      </c>
      <c r="M191">
        <v>76.479463178465807</v>
      </c>
      <c r="O191" s="1">
        <v>-604.9873</v>
      </c>
      <c r="P191">
        <v>-619.92918304003103</v>
      </c>
      <c r="R191" s="1">
        <v>321.95249999999999</v>
      </c>
      <c r="S191">
        <v>276.73935089755298</v>
      </c>
      <c r="U191" s="1">
        <v>5495.4859999999999</v>
      </c>
      <c r="V191">
        <v>4841.99274273012</v>
      </c>
      <c r="X191" s="1">
        <v>15592.61</v>
      </c>
      <c r="Y191">
        <v>15707.7899436138</v>
      </c>
    </row>
    <row r="192" spans="1:25" x14ac:dyDescent="0.25">
      <c r="A192">
        <v>0.19</v>
      </c>
      <c r="B192">
        <v>0.19</v>
      </c>
      <c r="C192" s="1">
        <v>3.6554009999999999</v>
      </c>
      <c r="D192">
        <v>3.74191786486917</v>
      </c>
      <c r="F192" s="1">
        <v>0.82002710000000001</v>
      </c>
      <c r="G192">
        <v>0.60015385880871697</v>
      </c>
      <c r="I192" s="1">
        <v>-32.04645</v>
      </c>
      <c r="J192">
        <v>-27.843431030766201</v>
      </c>
      <c r="L192" s="1">
        <v>75.842830000000006</v>
      </c>
      <c r="M192">
        <v>76.353889772361299</v>
      </c>
      <c r="O192" s="1">
        <v>-599.38379999999995</v>
      </c>
      <c r="P192">
        <v>-614.97096897101903</v>
      </c>
      <c r="R192" s="1">
        <v>337.52269999999999</v>
      </c>
      <c r="S192">
        <v>292.42871606824002</v>
      </c>
      <c r="U192" s="1">
        <v>5710.6779999999999</v>
      </c>
      <c r="V192">
        <v>5073.51259696953</v>
      </c>
      <c r="X192" s="1">
        <v>15547.24</v>
      </c>
      <c r="Y192">
        <v>15670.497844686101</v>
      </c>
    </row>
    <row r="193" spans="1:25" x14ac:dyDescent="0.25">
      <c r="A193">
        <v>0.191</v>
      </c>
      <c r="B193">
        <v>0.191</v>
      </c>
      <c r="C193" s="1">
        <v>3.6226349999999998</v>
      </c>
      <c r="D193">
        <v>3.71334228945762</v>
      </c>
      <c r="F193" s="1">
        <v>0.89575800000000005</v>
      </c>
      <c r="G193">
        <v>0.67643396816238699</v>
      </c>
      <c r="I193" s="1">
        <v>-33.484220000000001</v>
      </c>
      <c r="J193">
        <v>-29.3063844913436</v>
      </c>
      <c r="L193" s="1">
        <v>75.614490000000004</v>
      </c>
      <c r="M193">
        <v>76.201927644419996</v>
      </c>
      <c r="O193" s="1">
        <v>-593.56790000000001</v>
      </c>
      <c r="P193">
        <v>-609.78401754418496</v>
      </c>
      <c r="R193" s="1">
        <v>353.04599999999999</v>
      </c>
      <c r="S193">
        <v>308.07944568238702</v>
      </c>
      <c r="U193" s="1">
        <v>5920.08</v>
      </c>
      <c r="V193">
        <v>5299.4535861574504</v>
      </c>
      <c r="X193" s="1">
        <v>15498.88</v>
      </c>
      <c r="Y193">
        <v>15630.502883507599</v>
      </c>
    </row>
    <row r="194" spans="1:25" x14ac:dyDescent="0.25">
      <c r="A194">
        <v>0.192</v>
      </c>
      <c r="B194">
        <v>0.192</v>
      </c>
      <c r="C194" s="1">
        <v>3.5884360000000002</v>
      </c>
      <c r="D194">
        <v>3.68330784709838</v>
      </c>
      <c r="F194" s="1">
        <v>0.97124719999999998</v>
      </c>
      <c r="G194">
        <v>0.75254890632707505</v>
      </c>
      <c r="I194" s="1">
        <v>-34.912300000000002</v>
      </c>
      <c r="J194">
        <v>-30.761084039069601</v>
      </c>
      <c r="L194" s="1">
        <v>75.359679999999997</v>
      </c>
      <c r="M194">
        <v>76.023542549176994</v>
      </c>
      <c r="O194" s="1">
        <v>-587.54549999999995</v>
      </c>
      <c r="P194">
        <v>-604.37394809264799</v>
      </c>
      <c r="R194" s="1">
        <v>368.51940000000002</v>
      </c>
      <c r="S194">
        <v>323.688788300098</v>
      </c>
      <c r="U194" s="1">
        <v>6123.6319999999996</v>
      </c>
      <c r="V194">
        <v>5519.7359243053097</v>
      </c>
      <c r="X194" s="1">
        <v>15447.4</v>
      </c>
      <c r="Y194">
        <v>15587.707172697899</v>
      </c>
    </row>
    <row r="195" spans="1:25" x14ac:dyDescent="0.25">
      <c r="A195">
        <v>0.193</v>
      </c>
      <c r="B195">
        <v>0.193</v>
      </c>
      <c r="C195" s="1">
        <v>3.5528140000000001</v>
      </c>
      <c r="D195">
        <v>3.6518230357600898</v>
      </c>
      <c r="F195" s="1">
        <v>1.046468</v>
      </c>
      <c r="G195">
        <v>0.82847223751656696</v>
      </c>
      <c r="I195" s="1">
        <v>-36.330170000000003</v>
      </c>
      <c r="J195">
        <v>-32.207040162205999</v>
      </c>
      <c r="L195" s="1">
        <v>75.078410000000005</v>
      </c>
      <c r="M195">
        <v>75.818710562745395</v>
      </c>
      <c r="O195" s="1">
        <v>-581.32259999999997</v>
      </c>
      <c r="P195">
        <v>-598.74645627769701</v>
      </c>
      <c r="R195" s="1">
        <v>383.93979999999999</v>
      </c>
      <c r="S195">
        <v>339.25389242068201</v>
      </c>
      <c r="U195" s="1">
        <v>6321.2820000000002</v>
      </c>
      <c r="V195">
        <v>5734.2867481426601</v>
      </c>
      <c r="X195" s="1">
        <v>15392.71</v>
      </c>
      <c r="Y195">
        <v>15542.0085012197</v>
      </c>
    </row>
    <row r="196" spans="1:25" x14ac:dyDescent="0.25">
      <c r="A196">
        <v>0.19400000000000001</v>
      </c>
      <c r="B196">
        <v>0.19400000000000001</v>
      </c>
      <c r="C196" s="1">
        <v>3.5157790000000002</v>
      </c>
      <c r="D196">
        <v>3.6188968471497902</v>
      </c>
      <c r="F196" s="1">
        <v>1.1213949999999999</v>
      </c>
      <c r="G196">
        <v>0.90417750714739498</v>
      </c>
      <c r="I196" s="1">
        <v>-37.737319999999997</v>
      </c>
      <c r="J196">
        <v>-33.643754870767197</v>
      </c>
      <c r="L196" s="1">
        <v>74.770700000000005</v>
      </c>
      <c r="M196">
        <v>75.587417998571198</v>
      </c>
      <c r="O196" s="1">
        <v>-574.90499999999997</v>
      </c>
      <c r="P196">
        <v>-592.90730714633298</v>
      </c>
      <c r="R196" s="1">
        <v>399.30369999999999</v>
      </c>
      <c r="S196">
        <v>354.771802230128</v>
      </c>
      <c r="U196" s="1">
        <v>6512.982</v>
      </c>
      <c r="V196">
        <v>5943.0401550991</v>
      </c>
      <c r="X196" s="1">
        <v>15334.67</v>
      </c>
      <c r="Y196">
        <v>15493.3004782714</v>
      </c>
    </row>
    <row r="197" spans="1:25" x14ac:dyDescent="0.25">
      <c r="A197">
        <v>0.19500000000000001</v>
      </c>
      <c r="B197">
        <v>0.19500000000000001</v>
      </c>
      <c r="C197" s="1">
        <v>3.4773429999999999</v>
      </c>
      <c r="D197">
        <v>3.5845387752594999</v>
      </c>
      <c r="F197" s="1">
        <v>1.1960010000000001</v>
      </c>
      <c r="G197">
        <v>0.97963825202462596</v>
      </c>
      <c r="I197" s="1">
        <v>-39.133200000000002</v>
      </c>
      <c r="J197">
        <v>-35.070721566375802</v>
      </c>
      <c r="L197" s="1">
        <v>74.436570000000003</v>
      </c>
      <c r="M197">
        <v>75.329661300638705</v>
      </c>
      <c r="O197" s="1">
        <v>-568.29859999999996</v>
      </c>
      <c r="P197">
        <v>-586.86232815528899</v>
      </c>
      <c r="R197" s="1">
        <v>414.608</v>
      </c>
      <c r="S197">
        <v>370.23945349737897</v>
      </c>
      <c r="U197" s="1">
        <v>6698.6959999999999</v>
      </c>
      <c r="V197">
        <v>6145.93723238845</v>
      </c>
      <c r="X197" s="1">
        <v>15273.18</v>
      </c>
      <c r="Y197">
        <v>15441.472687004099</v>
      </c>
    </row>
    <row r="198" spans="1:25" x14ac:dyDescent="0.25">
      <c r="A198">
        <v>0.19600000000000001</v>
      </c>
      <c r="B198">
        <v>0.19600000000000001</v>
      </c>
      <c r="C198" s="1">
        <v>3.437516</v>
      </c>
      <c r="D198">
        <v>3.5487588250231301</v>
      </c>
      <c r="F198" s="1">
        <v>1.2702599999999999</v>
      </c>
      <c r="G198">
        <v>1.05482801041003</v>
      </c>
      <c r="I198" s="1">
        <v>-40.51728</v>
      </c>
      <c r="J198">
        <v>-36.487424951971498</v>
      </c>
      <c r="L198" s="1">
        <v>74.076049999999995</v>
      </c>
      <c r="M198">
        <v>75.045446915318095</v>
      </c>
      <c r="O198" s="1">
        <v>-561.50959999999998</v>
      </c>
      <c r="P198">
        <v>-580.61740217037902</v>
      </c>
      <c r="R198" s="1">
        <v>429.84890000000001</v>
      </c>
      <c r="S198">
        <v>385.65366962932899</v>
      </c>
      <c r="U198" s="1">
        <v>6878.3909999999996</v>
      </c>
      <c r="V198">
        <v>6342.9260772995503</v>
      </c>
      <c r="X198" s="1">
        <v>15208.1</v>
      </c>
      <c r="Y198">
        <v>15386.4108483378</v>
      </c>
    </row>
    <row r="199" spans="1:25" x14ac:dyDescent="0.25">
      <c r="A199">
        <v>0.19700000000000001</v>
      </c>
      <c r="B199">
        <v>0.19700000000000001</v>
      </c>
      <c r="C199" s="1">
        <v>3.396312</v>
      </c>
      <c r="D199">
        <v>3.5115675210431299</v>
      </c>
      <c r="F199" s="1">
        <v>1.344144</v>
      </c>
      <c r="G199">
        <v>1.12972033195199</v>
      </c>
      <c r="I199" s="1">
        <v>-41.889009999999999</v>
      </c>
      <c r="J199">
        <v>-37.893340982870903</v>
      </c>
      <c r="L199" s="1">
        <v>73.689189999999996</v>
      </c>
      <c r="M199">
        <v>74.734791143157196</v>
      </c>
      <c r="O199" s="1">
        <v>-554.54390000000001</v>
      </c>
      <c r="P199">
        <v>-574.17846044988505</v>
      </c>
      <c r="R199" s="1">
        <v>445.02289999999999</v>
      </c>
      <c r="S199">
        <v>401.01115789481798</v>
      </c>
      <c r="U199" s="1">
        <v>7052.0420000000004</v>
      </c>
      <c r="V199">
        <v>6533.9618088181296</v>
      </c>
      <c r="X199" s="1">
        <v>15139.31</v>
      </c>
      <c r="Y199">
        <v>15327.996995141701</v>
      </c>
    </row>
    <row r="200" spans="1:25" x14ac:dyDescent="0.25">
      <c r="A200">
        <v>0.19800000000000001</v>
      </c>
      <c r="B200">
        <v>0.19800000000000001</v>
      </c>
      <c r="C200" s="1">
        <v>3.3537430000000001</v>
      </c>
      <c r="D200">
        <v>3.4729759163448701</v>
      </c>
      <c r="F200" s="1">
        <v>1.417629</v>
      </c>
      <c r="G200">
        <v>1.2042887874577299</v>
      </c>
      <c r="I200" s="1">
        <v>-43.247839999999997</v>
      </c>
      <c r="J200">
        <v>-39.287936860597902</v>
      </c>
      <c r="L200" s="1">
        <v>73.276049999999998</v>
      </c>
      <c r="M200">
        <v>74.397719972010904</v>
      </c>
      <c r="O200" s="1">
        <v>-547.40750000000003</v>
      </c>
      <c r="P200">
        <v>-567.55147562061995</v>
      </c>
      <c r="R200" s="1">
        <v>460.12619999999998</v>
      </c>
      <c r="S200">
        <v>416.30850582807301</v>
      </c>
      <c r="U200" s="1">
        <v>7219.6329999999998</v>
      </c>
      <c r="V200">
        <v>6719.0065707205204</v>
      </c>
      <c r="X200" s="1">
        <v>15066.68</v>
      </c>
      <c r="Y200">
        <v>15266.1096570273</v>
      </c>
    </row>
    <row r="201" spans="1:25" x14ac:dyDescent="0.25">
      <c r="A201">
        <v>0.19900000000000001</v>
      </c>
      <c r="B201">
        <v>0.19900000000000001</v>
      </c>
      <c r="C201" s="1">
        <v>3.3098209999999999</v>
      </c>
      <c r="D201">
        <v>3.4329956011151301</v>
      </c>
      <c r="F201" s="1">
        <v>1.490688</v>
      </c>
      <c r="G201">
        <v>1.2785069784899901</v>
      </c>
      <c r="I201" s="1">
        <v>-44.59319</v>
      </c>
      <c r="J201">
        <v>-40.6706710708171</v>
      </c>
      <c r="L201" s="1">
        <v>72.836680000000001</v>
      </c>
      <c r="M201">
        <v>74.034268892985096</v>
      </c>
      <c r="O201" s="1">
        <v>-540.10659999999996</v>
      </c>
      <c r="P201">
        <v>-560.74245465507499</v>
      </c>
      <c r="R201" s="1">
        <v>475.1549</v>
      </c>
      <c r="S201">
        <v>431.542177822366</v>
      </c>
      <c r="U201" s="1">
        <v>7381.152</v>
      </c>
      <c r="V201">
        <v>6898.0295262952604</v>
      </c>
      <c r="X201" s="1">
        <v>14990.07</v>
      </c>
      <c r="Y201">
        <v>15200.6240559855</v>
      </c>
    </row>
    <row r="202" spans="1:25" x14ac:dyDescent="0.25">
      <c r="A202">
        <v>0.2</v>
      </c>
      <c r="B202">
        <v>0.2</v>
      </c>
      <c r="C202" s="1">
        <v>3.264561</v>
      </c>
      <c r="D202">
        <v>3.39163871138018</v>
      </c>
      <c r="F202" s="1">
        <v>1.563294</v>
      </c>
      <c r="G202">
        <v>1.3523485467716201</v>
      </c>
      <c r="I202" s="1">
        <v>-45.924489999999999</v>
      </c>
      <c r="J202">
        <v>-42.040993466600902</v>
      </c>
      <c r="L202" s="1">
        <v>72.371160000000003</v>
      </c>
      <c r="M202">
        <v>73.644482700754807</v>
      </c>
      <c r="O202" s="1">
        <v>-532.6472</v>
      </c>
      <c r="P202">
        <v>-553.75743185798206</v>
      </c>
      <c r="R202" s="1">
        <v>490.10500000000002</v>
      </c>
      <c r="S202">
        <v>446.70851192480302</v>
      </c>
      <c r="U202" s="1">
        <v>7536.5959999999995</v>
      </c>
      <c r="V202">
        <v>7071.0068448602397</v>
      </c>
      <c r="X202" s="1">
        <v>14909.35</v>
      </c>
      <c r="Y202">
        <v>15131.4123130756</v>
      </c>
    </row>
    <row r="203" spans="1:25" x14ac:dyDescent="0.25">
      <c r="A203">
        <v>0.20100000000000001</v>
      </c>
      <c r="B203">
        <v>0.20100000000000001</v>
      </c>
      <c r="C203" s="1">
        <v>3.2179769999999999</v>
      </c>
      <c r="D203">
        <v>3.3489179375774301</v>
      </c>
      <c r="F203" s="1">
        <v>1.635421</v>
      </c>
      <c r="G203">
        <v>1.4257871833834499</v>
      </c>
      <c r="I203" s="1">
        <v>-47.241160000000001</v>
      </c>
      <c r="J203">
        <v>-43.398345398158703</v>
      </c>
      <c r="L203" s="1">
        <v>71.879549999999995</v>
      </c>
      <c r="M203">
        <v>73.228415279877893</v>
      </c>
      <c r="O203" s="1">
        <v>-525.03549999999996</v>
      </c>
      <c r="P203">
        <v>-546.60246187036898</v>
      </c>
      <c r="R203" s="1">
        <v>504.97219999999999</v>
      </c>
      <c r="S203">
        <v>461.80371684341299</v>
      </c>
      <c r="U203" s="1">
        <v>7685.9669999999996</v>
      </c>
      <c r="V203">
        <v>7237.9216802534902</v>
      </c>
      <c r="X203" s="1">
        <v>14824.38</v>
      </c>
      <c r="Y203">
        <v>15058.343666351</v>
      </c>
    </row>
    <row r="204" spans="1:25" x14ac:dyDescent="0.25">
      <c r="A204">
        <v>0.20200000000000001</v>
      </c>
      <c r="B204">
        <v>0.20200000000000001</v>
      </c>
      <c r="C204" s="1">
        <v>3.1700840000000001</v>
      </c>
      <c r="D204">
        <v>3.30484653297369</v>
      </c>
      <c r="F204" s="1">
        <v>1.707044</v>
      </c>
      <c r="G204">
        <v>1.4987966377421</v>
      </c>
      <c r="I204" s="1">
        <v>-48.542619999999999</v>
      </c>
      <c r="J204">
        <v>-44.742159890033797</v>
      </c>
      <c r="L204" s="1">
        <v>71.361959999999996</v>
      </c>
      <c r="M204">
        <v>72.7861293787862</v>
      </c>
      <c r="O204" s="1">
        <v>-517.27729999999997</v>
      </c>
      <c r="P204">
        <v>-539.28361269907498</v>
      </c>
      <c r="R204" s="1">
        <v>519.75229999999999</v>
      </c>
      <c r="S204">
        <v>476.82386917784601</v>
      </c>
      <c r="U204" s="1">
        <v>7829.2759999999998</v>
      </c>
      <c r="V204">
        <v>7398.7641414823702</v>
      </c>
      <c r="X204" s="1">
        <v>14735.03</v>
      </c>
      <c r="Y204">
        <v>14981.2847001747</v>
      </c>
    </row>
    <row r="205" spans="1:25" x14ac:dyDescent="0.25">
      <c r="A205">
        <v>0.20300000000000001</v>
      </c>
      <c r="B205">
        <v>0.20300000000000001</v>
      </c>
      <c r="C205" s="1">
        <v>3.1208969999999998</v>
      </c>
      <c r="D205">
        <v>3.2594383218820999</v>
      </c>
      <c r="F205" s="1">
        <v>1.7781370000000001</v>
      </c>
      <c r="G205">
        <v>1.57135072634638</v>
      </c>
      <c r="I205" s="1">
        <v>-49.828249999999997</v>
      </c>
      <c r="J205">
        <v>-46.071861866649201</v>
      </c>
      <c r="L205" s="1">
        <v>70.818479999999994</v>
      </c>
      <c r="M205">
        <v>72.317696373182102</v>
      </c>
      <c r="O205" s="1">
        <v>-509.37889999999999</v>
      </c>
      <c r="P205">
        <v>-531.80695877945095</v>
      </c>
      <c r="R205" s="1">
        <v>534.44079999999997</v>
      </c>
      <c r="S205">
        <v>491.764910885132</v>
      </c>
      <c r="U205" s="1">
        <v>7966.54</v>
      </c>
      <c r="V205">
        <v>7553.5312557208199</v>
      </c>
      <c r="X205" s="1">
        <v>14641.14</v>
      </c>
      <c r="Y205">
        <v>14900.099586045701</v>
      </c>
    </row>
    <row r="206" spans="1:25" x14ac:dyDescent="0.25">
      <c r="A206">
        <v>0.20399999999999999</v>
      </c>
      <c r="B206">
        <v>0.20399999999999999</v>
      </c>
      <c r="C206" s="1">
        <v>3.070433</v>
      </c>
      <c r="D206">
        <v>3.21270770762909</v>
      </c>
      <c r="F206" s="1">
        <v>1.848673</v>
      </c>
      <c r="G206">
        <v>1.6434233412824799</v>
      </c>
      <c r="I206" s="1">
        <v>-51.097470000000001</v>
      </c>
      <c r="J206">
        <v>-47.386868426941398</v>
      </c>
      <c r="L206" s="1">
        <v>70.249200000000002</v>
      </c>
      <c r="M206">
        <v>71.823196020606304</v>
      </c>
      <c r="O206" s="1">
        <v>-501.34629999999999</v>
      </c>
      <c r="P206">
        <v>-524.17857407881297</v>
      </c>
      <c r="R206" s="1">
        <v>549.03300000000002</v>
      </c>
      <c r="S206">
        <v>506.622646992059</v>
      </c>
      <c r="U206" s="1">
        <v>8097.7820000000002</v>
      </c>
      <c r="V206">
        <v>7702.2269238463596</v>
      </c>
      <c r="X206" s="1">
        <v>14542.58</v>
      </c>
      <c r="Y206">
        <v>14814.6503350239</v>
      </c>
    </row>
    <row r="207" spans="1:25" x14ac:dyDescent="0.25">
      <c r="A207">
        <v>0.20499999999999999</v>
      </c>
      <c r="B207">
        <v>0.20499999999999999</v>
      </c>
      <c r="C207" s="1">
        <v>3.0187080000000002</v>
      </c>
      <c r="D207">
        <v>3.1646696802218202</v>
      </c>
      <c r="F207" s="1">
        <v>1.9186270000000001</v>
      </c>
      <c r="G207">
        <v>1.7149884584801001</v>
      </c>
      <c r="I207" s="1">
        <v>-52.349649999999997</v>
      </c>
      <c r="J207">
        <v>-48.686589168677202</v>
      </c>
      <c r="L207" s="1">
        <v>69.654240000000001</v>
      </c>
      <c r="M207">
        <v>71.302716207966796</v>
      </c>
      <c r="O207" s="1">
        <v>-493.18540000000002</v>
      </c>
      <c r="P207">
        <v>-516.40452524800196</v>
      </c>
      <c r="R207" s="1">
        <v>563.52430000000004</v>
      </c>
      <c r="S207">
        <v>521.39274356580097</v>
      </c>
      <c r="U207" s="1">
        <v>8223.0310000000009</v>
      </c>
      <c r="V207">
        <v>7844.8618687080698</v>
      </c>
      <c r="X207" s="1">
        <v>14439.21</v>
      </c>
      <c r="Y207">
        <v>14724.797061797</v>
      </c>
    </row>
    <row r="208" spans="1:25" x14ac:dyDescent="0.25">
      <c r="A208">
        <v>0.20599999999999999</v>
      </c>
      <c r="B208">
        <v>0.20599999999999999</v>
      </c>
      <c r="C208" s="1">
        <v>2.9657390000000001</v>
      </c>
      <c r="D208">
        <v>3.1153398236663699</v>
      </c>
      <c r="F208" s="1">
        <v>1.987973</v>
      </c>
      <c r="G208">
        <v>1.78602014571335</v>
      </c>
      <c r="I208" s="1">
        <v>-53.584200000000003</v>
      </c>
      <c r="J208">
        <v>-49.970426562882402</v>
      </c>
      <c r="L208" s="1">
        <v>69.033709999999999</v>
      </c>
      <c r="M208">
        <v>70.756352693837897</v>
      </c>
      <c r="O208" s="1">
        <v>-484.90219999999999</v>
      </c>
      <c r="P208">
        <v>-508.490864828241</v>
      </c>
      <c r="R208" s="1">
        <v>577.90980000000002</v>
      </c>
      <c r="S208">
        <v>536.07072595442901</v>
      </c>
      <c r="U208" s="1">
        <v>8342.3250000000007</v>
      </c>
      <c r="V208">
        <v>7981.4535763137101</v>
      </c>
      <c r="X208" s="1">
        <v>14330.87</v>
      </c>
      <c r="Y208">
        <v>14630.3982603927</v>
      </c>
    </row>
    <row r="209" spans="1:25" x14ac:dyDescent="0.25">
      <c r="A209">
        <v>0.20699999999999999</v>
      </c>
      <c r="B209">
        <v>0.20699999999999999</v>
      </c>
      <c r="C209" s="1">
        <v>2.9115449999999998</v>
      </c>
      <c r="D209">
        <v>3.06473432288628</v>
      </c>
      <c r="F209" s="1">
        <v>2.0566849999999999</v>
      </c>
      <c r="G209">
        <v>1.8564925703420201</v>
      </c>
      <c r="I209" s="1">
        <v>-54.800469999999997</v>
      </c>
      <c r="J209">
        <v>-51.2377763786453</v>
      </c>
      <c r="L209" s="1">
        <v>68.387749999999997</v>
      </c>
      <c r="M209">
        <v>70.184208847339505</v>
      </c>
      <c r="O209" s="1">
        <v>-476.5027</v>
      </c>
      <c r="P209">
        <v>-500.44362452026098</v>
      </c>
      <c r="R209" s="1">
        <v>592.18439999999998</v>
      </c>
      <c r="S209">
        <v>550.65197730893101</v>
      </c>
      <c r="U209" s="1">
        <v>8455.7070000000003</v>
      </c>
      <c r="V209">
        <v>8112.0262301190496</v>
      </c>
      <c r="X209" s="1">
        <v>14217.43</v>
      </c>
      <c r="Y209">
        <v>14531.3110914924</v>
      </c>
    </row>
    <row r="210" spans="1:25" x14ac:dyDescent="0.25">
      <c r="A210">
        <v>0.20799999999999999</v>
      </c>
      <c r="B210">
        <v>0.20799999999999999</v>
      </c>
      <c r="C210" s="1">
        <v>2.8561450000000002</v>
      </c>
      <c r="D210">
        <v>3.0128699701910202</v>
      </c>
      <c r="F210" s="1">
        <v>2.1247400000000001</v>
      </c>
      <c r="G210">
        <v>1.9263800067908301</v>
      </c>
      <c r="I210" s="1">
        <v>-55.99785</v>
      </c>
      <c r="J210">
        <v>-52.488028158382797</v>
      </c>
      <c r="L210" s="1">
        <v>67.716470000000001</v>
      </c>
      <c r="M210">
        <v>69.586395385406007</v>
      </c>
      <c r="O210" s="1">
        <v>-467.99270000000001</v>
      </c>
      <c r="P210">
        <v>-492.268808522521</v>
      </c>
      <c r="R210" s="1">
        <v>606.34289999999999</v>
      </c>
      <c r="S210">
        <v>565.13173739835895</v>
      </c>
      <c r="U210" s="1">
        <v>8563.2260000000006</v>
      </c>
      <c r="V210">
        <v>8236.6106385947096</v>
      </c>
      <c r="X210" s="1">
        <v>14098.74</v>
      </c>
      <c r="Y210">
        <v>14427.3916812519</v>
      </c>
    </row>
    <row r="211" spans="1:25" x14ac:dyDescent="0.25">
      <c r="A211">
        <v>0.20899999999999999</v>
      </c>
      <c r="B211">
        <v>0.20899999999999999</v>
      </c>
      <c r="C211" s="1">
        <v>2.7995559999999999</v>
      </c>
      <c r="D211">
        <v>2.9597641712440601</v>
      </c>
      <c r="F211" s="1">
        <v>2.19211</v>
      </c>
      <c r="G211">
        <v>1.9956568437659199</v>
      </c>
      <c r="I211" s="1">
        <v>-57.175719999999998</v>
      </c>
      <c r="J211">
        <v>-53.720565743450699</v>
      </c>
      <c r="L211" s="1">
        <v>67.020020000000002</v>
      </c>
      <c r="M211">
        <v>68.963030110232793</v>
      </c>
      <c r="O211" s="1">
        <v>-459.37819999999999</v>
      </c>
      <c r="P211">
        <v>-483.972386945143</v>
      </c>
      <c r="R211" s="1">
        <v>620.38009999999997</v>
      </c>
      <c r="S211">
        <v>579.50510172941597</v>
      </c>
      <c r="U211" s="1">
        <v>8664.9380000000001</v>
      </c>
      <c r="V211">
        <v>8355.2441562358308</v>
      </c>
      <c r="X211" s="1">
        <v>13974.66</v>
      </c>
      <c r="Y211">
        <v>14318.495431481801</v>
      </c>
    </row>
    <row r="212" spans="1:25" x14ac:dyDescent="0.25">
      <c r="A212">
        <v>0.21</v>
      </c>
      <c r="B212">
        <v>0.21</v>
      </c>
      <c r="C212" s="1">
        <v>2.7418</v>
      </c>
      <c r="D212">
        <v>2.9054349504802901</v>
      </c>
      <c r="F212" s="1">
        <v>2.2587709999999999</v>
      </c>
      <c r="G212">
        <v>2.06429759120953</v>
      </c>
      <c r="I212" s="1">
        <v>-58.33343</v>
      </c>
      <c r="J212">
        <v>-54.934767849802199</v>
      </c>
      <c r="L212" s="1">
        <v>66.29853</v>
      </c>
      <c r="M212">
        <v>68.314237648669902</v>
      </c>
      <c r="O212" s="1">
        <v>-450.66480000000001</v>
      </c>
      <c r="P212">
        <v>-475.56028930605999</v>
      </c>
      <c r="R212" s="1">
        <v>634.29039999999998</v>
      </c>
      <c r="S212">
        <v>593.76702098188105</v>
      </c>
      <c r="U212" s="1">
        <v>8760.9060000000009</v>
      </c>
      <c r="V212">
        <v>8467.9705981686402</v>
      </c>
      <c r="X212" s="1">
        <v>13845.03</v>
      </c>
      <c r="Y212">
        <v>14204.477340985601</v>
      </c>
    </row>
    <row r="213" spans="1:25" x14ac:dyDescent="0.25">
      <c r="A213">
        <v>0.21099999999999999</v>
      </c>
      <c r="B213">
        <v>0.21099999999999999</v>
      </c>
      <c r="C213" s="1">
        <v>2.6828959999999999</v>
      </c>
      <c r="D213">
        <v>2.8499009559228701</v>
      </c>
      <c r="F213" s="1">
        <v>2.3246989999999998</v>
      </c>
      <c r="G213">
        <v>2.13227688699582</v>
      </c>
      <c r="I213" s="1">
        <v>-59.470350000000003</v>
      </c>
      <c r="J213">
        <v>-56.130008693173501</v>
      </c>
      <c r="L213" s="1">
        <v>65.552170000000004</v>
      </c>
      <c r="M213">
        <v>67.640149195289595</v>
      </c>
      <c r="O213" s="1">
        <v>-441.85820000000001</v>
      </c>
      <c r="P213">
        <v>-467.038398115696</v>
      </c>
      <c r="R213" s="1">
        <v>648.06820000000005</v>
      </c>
      <c r="S213">
        <v>607.91230077081298</v>
      </c>
      <c r="U213" s="1">
        <v>8851.1949999999997</v>
      </c>
      <c r="V213">
        <v>8574.8401484937804</v>
      </c>
      <c r="X213" s="1">
        <v>13709.72</v>
      </c>
      <c r="Y213">
        <v>14085.1923377928</v>
      </c>
    </row>
    <row r="214" spans="1:25" x14ac:dyDescent="0.25">
      <c r="A214">
        <v>0.21199999999999999</v>
      </c>
      <c r="B214">
        <v>0.21199999999999999</v>
      </c>
      <c r="C214" s="1">
        <v>2.6228660000000001</v>
      </c>
      <c r="D214">
        <v>2.7931814633505399</v>
      </c>
      <c r="F214" s="1">
        <v>2.3898670000000002</v>
      </c>
      <c r="G214">
        <v>2.1995695033723002</v>
      </c>
      <c r="I214" s="1">
        <v>-60.585850000000001</v>
      </c>
      <c r="J214">
        <v>-57.305658663069003</v>
      </c>
      <c r="L214" s="1">
        <v>64.78107</v>
      </c>
      <c r="M214">
        <v>66.940902260816003</v>
      </c>
      <c r="O214" s="1">
        <v>-432.96420000000001</v>
      </c>
      <c r="P214">
        <v>-458.41254255638302</v>
      </c>
      <c r="R214" s="1">
        <v>661.7079</v>
      </c>
      <c r="S214">
        <v>621.93560174632296</v>
      </c>
      <c r="U214" s="1">
        <v>8935.8819999999996</v>
      </c>
      <c r="V214">
        <v>8675.9092624916102</v>
      </c>
      <c r="X214" s="1">
        <v>13568.58</v>
      </c>
      <c r="Y214">
        <v>13960.4956219656</v>
      </c>
    </row>
    <row r="215" spans="1:25" x14ac:dyDescent="0.25">
      <c r="A215">
        <v>0.21299999999999999</v>
      </c>
      <c r="B215">
        <v>0.21299999999999999</v>
      </c>
      <c r="C215" s="1">
        <v>2.5617320000000001</v>
      </c>
      <c r="D215">
        <v>2.7352963797668401</v>
      </c>
      <c r="F215" s="1">
        <v>2.454253</v>
      </c>
      <c r="G215">
        <v>2.2661503531530198</v>
      </c>
      <c r="I215" s="1">
        <v>-61.679279999999999</v>
      </c>
      <c r="J215">
        <v>-58.461085044591698</v>
      </c>
      <c r="L215" s="1">
        <v>63.985410000000002</v>
      </c>
      <c r="M215">
        <v>66.216640427549393</v>
      </c>
      <c r="O215" s="1">
        <v>-423.98829999999998</v>
      </c>
      <c r="P215">
        <v>-449.68849226259101</v>
      </c>
      <c r="R215" s="1">
        <v>675.20339999999999</v>
      </c>
      <c r="S215">
        <v>635.83144004126495</v>
      </c>
      <c r="U215" s="1">
        <v>9015.0460000000003</v>
      </c>
      <c r="V215">
        <v>8771.2405627975804</v>
      </c>
      <c r="X215" s="1">
        <v>13421.48</v>
      </c>
      <c r="Y215">
        <v>13830.2430185919</v>
      </c>
    </row>
    <row r="216" spans="1:25" x14ac:dyDescent="0.25">
      <c r="A216">
        <v>0.214</v>
      </c>
      <c r="B216">
        <v>0.214</v>
      </c>
      <c r="C216" s="1">
        <v>2.4995150000000002</v>
      </c>
      <c r="D216">
        <v>2.6762662461241198</v>
      </c>
      <c r="F216" s="1">
        <v>2.51783</v>
      </c>
      <c r="G216">
        <v>2.3319944956714398</v>
      </c>
      <c r="I216" s="1">
        <v>-62.750019999999999</v>
      </c>
      <c r="J216">
        <v>-59.595652786936903</v>
      </c>
      <c r="L216" s="1">
        <v>63.165349999999997</v>
      </c>
      <c r="M216">
        <v>65.467513113354002</v>
      </c>
      <c r="O216" s="1">
        <v>-414.93599999999998</v>
      </c>
      <c r="P216">
        <v>-440.87195120797202</v>
      </c>
      <c r="R216" s="1">
        <v>688.54880000000003</v>
      </c>
      <c r="S216">
        <v>649.59418807684301</v>
      </c>
      <c r="U216" s="1">
        <v>9088.7720000000008</v>
      </c>
      <c r="V216">
        <v>8860.9027296383902</v>
      </c>
      <c r="X216" s="1">
        <v>13268.28</v>
      </c>
      <c r="Y216">
        <v>13694.291340515399</v>
      </c>
    </row>
    <row r="217" spans="1:25" x14ac:dyDescent="0.25">
      <c r="A217">
        <v>0.215</v>
      </c>
      <c r="B217">
        <v>0.215</v>
      </c>
      <c r="C217" s="1">
        <v>2.4362400000000002</v>
      </c>
      <c r="D217">
        <v>2.6161122392562501</v>
      </c>
      <c r="F217" s="1">
        <v>2.5805750000000001</v>
      </c>
      <c r="G217">
        <v>2.3970771425019901</v>
      </c>
      <c r="I217" s="1">
        <v>-63.797429999999999</v>
      </c>
      <c r="J217">
        <v>-60.708725317132298</v>
      </c>
      <c r="L217" s="1">
        <v>62.32105</v>
      </c>
      <c r="M217">
        <v>64.693675345714496</v>
      </c>
      <c r="O217" s="1">
        <v>-405.81259999999997</v>
      </c>
      <c r="P217">
        <v>-431.96855170508798</v>
      </c>
      <c r="R217" s="1">
        <v>701.73789999999997</v>
      </c>
      <c r="S217">
        <v>663.21807573558499</v>
      </c>
      <c r="U217" s="1">
        <v>9157.1509999999998</v>
      </c>
      <c r="V217">
        <v>8944.9703852007497</v>
      </c>
      <c r="X217" s="1">
        <v>13108.83</v>
      </c>
      <c r="Y217">
        <v>13552.498760283501</v>
      </c>
    </row>
    <row r="218" spans="1:25" x14ac:dyDescent="0.25">
      <c r="A218">
        <v>0.216</v>
      </c>
      <c r="B218">
        <v>0.216</v>
      </c>
      <c r="C218" s="1">
        <v>2.3719290000000002</v>
      </c>
      <c r="D218">
        <v>2.55485617297572</v>
      </c>
      <c r="F218" s="1">
        <v>2.6424639999999999</v>
      </c>
      <c r="G218">
        <v>2.4613736629615799</v>
      </c>
      <c r="I218" s="1">
        <v>-64.820859999999996</v>
      </c>
      <c r="J218">
        <v>-61.799665397370497</v>
      </c>
      <c r="L218" s="1">
        <v>61.452689999999997</v>
      </c>
      <c r="M218">
        <v>63.895287547284099</v>
      </c>
      <c r="O218" s="1">
        <v>-396.6234</v>
      </c>
      <c r="P218">
        <v>-422.98384852369497</v>
      </c>
      <c r="R218" s="1">
        <v>714.76430000000005</v>
      </c>
      <c r="S218">
        <v>676.69719191066201</v>
      </c>
      <c r="U218" s="1">
        <v>9220.2790000000005</v>
      </c>
      <c r="V218">
        <v>9023.5239721853795</v>
      </c>
      <c r="X218" s="1">
        <v>12943.02</v>
      </c>
      <c r="Y218">
        <v>13404.725190729299</v>
      </c>
    </row>
    <row r="219" spans="1:25" x14ac:dyDescent="0.25">
      <c r="A219">
        <v>0.217</v>
      </c>
      <c r="B219">
        <v>0.217</v>
      </c>
      <c r="C219" s="1">
        <v>2.3066059999999999</v>
      </c>
      <c r="D219">
        <v>2.4925204982923401</v>
      </c>
      <c r="F219" s="1">
        <v>2.7034729999999998</v>
      </c>
      <c r="G219">
        <v>2.5248595894027601</v>
      </c>
      <c r="I219" s="1">
        <v>-65.819699999999997</v>
      </c>
      <c r="J219">
        <v>-62.867836024037103</v>
      </c>
      <c r="L219" s="1">
        <v>60.560459999999999</v>
      </c>
      <c r="M219">
        <v>63.072515334269902</v>
      </c>
      <c r="O219" s="1">
        <v>-387.37369999999999</v>
      </c>
      <c r="P219">
        <v>-413.92331313336899</v>
      </c>
      <c r="R219" s="1">
        <v>727.62170000000003</v>
      </c>
      <c r="S219">
        <v>690.02548643978696</v>
      </c>
      <c r="U219" s="1">
        <v>9278.26</v>
      </c>
      <c r="V219">
        <v>9096.64962657863</v>
      </c>
      <c r="X219" s="1">
        <v>12770.7</v>
      </c>
      <c r="Y219">
        <v>13250.832673532899</v>
      </c>
    </row>
    <row r="220" spans="1:25" x14ac:dyDescent="0.25">
      <c r="A220">
        <v>0.218</v>
      </c>
      <c r="B220">
        <v>0.218</v>
      </c>
      <c r="C220" s="1">
        <v>2.2402980000000001</v>
      </c>
      <c r="D220">
        <v>2.42912830271294</v>
      </c>
      <c r="F220" s="1">
        <v>2.7635770000000002</v>
      </c>
      <c r="G220">
        <v>2.5875106223123199</v>
      </c>
      <c r="I220" s="1">
        <v>-66.793300000000002</v>
      </c>
      <c r="J220">
        <v>-63.912601366300997</v>
      </c>
      <c r="L220" s="1">
        <v>59.644530000000003</v>
      </c>
      <c r="M220">
        <v>62.225529328908898</v>
      </c>
      <c r="O220" s="1">
        <v>-378.0686</v>
      </c>
      <c r="P220">
        <v>-404.79232807622401</v>
      </c>
      <c r="R220" s="1">
        <v>740.30349999999999</v>
      </c>
      <c r="S220">
        <v>703.19677243144497</v>
      </c>
      <c r="U220" s="1">
        <v>9331.1990000000005</v>
      </c>
      <c r="V220">
        <v>9164.4390446558991</v>
      </c>
      <c r="X220" s="1">
        <v>12591.76</v>
      </c>
      <c r="Y220">
        <v>13090.685775042</v>
      </c>
    </row>
    <row r="221" spans="1:25" x14ac:dyDescent="0.25">
      <c r="A221">
        <v>0.219</v>
      </c>
      <c r="B221">
        <v>0.219</v>
      </c>
      <c r="C221" s="1">
        <v>2.173028</v>
      </c>
      <c r="D221">
        <v>2.3647033085836902</v>
      </c>
      <c r="F221" s="1">
        <v>2.8227540000000002</v>
      </c>
      <c r="G221">
        <v>2.6493026352298399</v>
      </c>
      <c r="I221" s="1">
        <v>-67.741069999999993</v>
      </c>
      <c r="J221">
        <v>-64.933327741883303</v>
      </c>
      <c r="L221" s="1">
        <v>58.705100000000002</v>
      </c>
      <c r="M221">
        <v>61.354504987200798</v>
      </c>
      <c r="O221" s="1">
        <v>-368.71300000000002</v>
      </c>
      <c r="P221">
        <v>-395.59618147553999</v>
      </c>
      <c r="R221" s="1">
        <v>752.803</v>
      </c>
      <c r="S221">
        <v>716.20472899015795</v>
      </c>
      <c r="U221" s="1">
        <v>9379.2080000000005</v>
      </c>
      <c r="V221">
        <v>9226.9893442084194</v>
      </c>
      <c r="X221" s="1">
        <v>12406.06</v>
      </c>
      <c r="Y221">
        <v>12924.1519885579</v>
      </c>
    </row>
    <row r="222" spans="1:25" x14ac:dyDescent="0.25">
      <c r="A222">
        <v>0.22</v>
      </c>
      <c r="B222">
        <v>0.22</v>
      </c>
      <c r="C222" s="1">
        <v>2.1048239999999998</v>
      </c>
      <c r="D222">
        <v>2.2992698704391699</v>
      </c>
      <c r="F222" s="1">
        <v>2.8809800000000001</v>
      </c>
      <c r="G222">
        <v>2.7102116795021298</v>
      </c>
      <c r="I222" s="1">
        <v>-68.662360000000007</v>
      </c>
      <c r="J222">
        <v>-65.929384627393901</v>
      </c>
      <c r="L222" s="1">
        <v>57.742350000000002</v>
      </c>
      <c r="M222">
        <v>60.459622442960701</v>
      </c>
      <c r="O222" s="1">
        <v>-359.31180000000001</v>
      </c>
      <c r="P222">
        <v>-386.34006168603997</v>
      </c>
      <c r="R222" s="1">
        <v>765.11339999999996</v>
      </c>
      <c r="S222">
        <v>729.04290434697998</v>
      </c>
      <c r="U222" s="1">
        <v>9422.4050000000007</v>
      </c>
      <c r="V222">
        <v>9284.4029199693796</v>
      </c>
      <c r="X222" s="1">
        <v>12213.5</v>
      </c>
      <c r="Y222">
        <v>12751.102142232699</v>
      </c>
    </row>
    <row r="223" spans="1:25" x14ac:dyDescent="0.25">
      <c r="A223">
        <v>0.221</v>
      </c>
      <c r="B223">
        <v>0.221</v>
      </c>
      <c r="C223" s="1">
        <v>2.0357129999999999</v>
      </c>
      <c r="D223">
        <v>2.2328529713249501</v>
      </c>
      <c r="F223" s="1">
        <v>2.938231</v>
      </c>
      <c r="G223">
        <v>2.7702139888901698</v>
      </c>
      <c r="I223" s="1">
        <v>-69.55659</v>
      </c>
      <c r="J223">
        <v>-66.900145700377806</v>
      </c>
      <c r="L223" s="1">
        <v>56.756489999999999</v>
      </c>
      <c r="M223">
        <v>59.541066369161904</v>
      </c>
      <c r="O223" s="1">
        <v>-349.86970000000002</v>
      </c>
      <c r="P223">
        <v>-377.02905209167801</v>
      </c>
      <c r="R223" s="1">
        <v>777.22770000000003</v>
      </c>
      <c r="S223">
        <v>741.70471940027801</v>
      </c>
      <c r="U223" s="1">
        <v>9460.9110000000001</v>
      </c>
      <c r="V223">
        <v>9336.7872931942802</v>
      </c>
      <c r="X223" s="1">
        <v>12013.96</v>
      </c>
      <c r="Y223">
        <v>12571.410811650599</v>
      </c>
    </row>
    <row r="224" spans="1:25" x14ac:dyDescent="0.25">
      <c r="A224">
        <v>0.222</v>
      </c>
      <c r="B224">
        <v>0.222</v>
      </c>
      <c r="C224" s="1">
        <v>1.9657199999999999</v>
      </c>
      <c r="D224">
        <v>2.1654782180635901</v>
      </c>
      <c r="F224" s="1">
        <v>2.9944850000000001</v>
      </c>
      <c r="G224">
        <v>2.8292859840465399</v>
      </c>
      <c r="I224" s="1">
        <v>-70.423140000000004</v>
      </c>
      <c r="J224">
        <v>-67.844989909993402</v>
      </c>
      <c r="L224" s="1">
        <v>55.747709999999998</v>
      </c>
      <c r="M224">
        <v>58.599025857432103</v>
      </c>
      <c r="O224" s="1">
        <v>-340.39150000000001</v>
      </c>
      <c r="P224">
        <v>-367.66812605677598</v>
      </c>
      <c r="R224" s="1">
        <v>789.13890000000004</v>
      </c>
      <c r="S224">
        <v>754.183471671044</v>
      </c>
      <c r="U224" s="1">
        <v>9494.8510000000006</v>
      </c>
      <c r="V224">
        <v>9384.2549553341796</v>
      </c>
      <c r="X224" s="1">
        <v>11807.33</v>
      </c>
      <c r="Y224">
        <v>12384.9567361057</v>
      </c>
    </row>
    <row r="225" spans="1:25" x14ac:dyDescent="0.25">
      <c r="A225">
        <v>0.223</v>
      </c>
      <c r="B225">
        <v>0.223</v>
      </c>
      <c r="C225" s="1">
        <v>1.894876</v>
      </c>
      <c r="D225">
        <v>2.0971718354369799</v>
      </c>
      <c r="F225" s="1">
        <v>3.0497190000000001</v>
      </c>
      <c r="G225">
        <v>2.8874042768816</v>
      </c>
      <c r="I225" s="1">
        <v>-71.261439999999993</v>
      </c>
      <c r="J225">
        <v>-68.763302573014997</v>
      </c>
      <c r="L225" s="1">
        <v>54.71622</v>
      </c>
      <c r="M225">
        <v>57.633694316465402</v>
      </c>
      <c r="O225" s="1">
        <v>-330.88150000000002</v>
      </c>
      <c r="P225">
        <v>-358.26214203648499</v>
      </c>
      <c r="R225" s="1">
        <v>800.83989999999994</v>
      </c>
      <c r="S225">
        <v>766.47233967588795</v>
      </c>
      <c r="U225" s="1">
        <v>9524.3559999999998</v>
      </c>
      <c r="V225">
        <v>9426.9232057244699</v>
      </c>
      <c r="X225" s="1">
        <v>11593.52</v>
      </c>
      <c r="Y225">
        <v>12191.6232375244</v>
      </c>
    </row>
    <row r="226" spans="1:25" x14ac:dyDescent="0.25">
      <c r="A226">
        <v>0.224</v>
      </c>
      <c r="B226">
        <v>0.224</v>
      </c>
      <c r="C226" s="1">
        <v>1.823207</v>
      </c>
      <c r="D226">
        <v>2.0279606592614701</v>
      </c>
      <c r="F226" s="1">
        <v>3.1039099999999999</v>
      </c>
      <c r="G226">
        <v>2.9445456748379599</v>
      </c>
      <c r="I226" s="1">
        <v>-72.070890000000006</v>
      </c>
      <c r="J226">
        <v>-69.654476491645696</v>
      </c>
      <c r="L226" s="1">
        <v>53.662239999999997</v>
      </c>
      <c r="M226">
        <v>56.64526939001</v>
      </c>
      <c r="O226" s="1">
        <v>-321.3442</v>
      </c>
      <c r="P226">
        <v>-348.81583885258499</v>
      </c>
      <c r="R226" s="1">
        <v>812.32349999999997</v>
      </c>
      <c r="S226">
        <v>778.56438771982005</v>
      </c>
      <c r="U226" s="1">
        <v>9549.56</v>
      </c>
      <c r="V226">
        <v>9464.9139831967605</v>
      </c>
      <c r="X226" s="1">
        <v>11372.42</v>
      </c>
      <c r="Y226">
        <v>11991.2986409229</v>
      </c>
    </row>
    <row r="227" spans="1:25" x14ac:dyDescent="0.25">
      <c r="A227">
        <v>0.22500000000000001</v>
      </c>
      <c r="B227">
        <v>0.22500000000000001</v>
      </c>
      <c r="C227" s="1">
        <v>1.7507440000000001</v>
      </c>
      <c r="D227">
        <v>1.95787212833586</v>
      </c>
      <c r="F227" s="1">
        <v>3.1570360000000002</v>
      </c>
      <c r="G227">
        <v>3.0006871850928798</v>
      </c>
      <c r="I227" s="1">
        <v>-72.850939999999994</v>
      </c>
      <c r="J227">
        <v>-70.517913089419807</v>
      </c>
      <c r="L227" s="1">
        <v>52.585970000000003</v>
      </c>
      <c r="M227">
        <v>55.633952894984503</v>
      </c>
      <c r="O227" s="1">
        <v>-311.78379999999999</v>
      </c>
      <c r="P227">
        <v>-339.333831140754</v>
      </c>
      <c r="R227" s="1">
        <v>823.58230000000003</v>
      </c>
      <c r="S227">
        <v>790.45257110977002</v>
      </c>
      <c r="U227" s="1">
        <v>9570.6020000000008</v>
      </c>
      <c r="V227">
        <v>9498.3536915095592</v>
      </c>
      <c r="X227" s="1">
        <v>11143.96</v>
      </c>
      <c r="Y227">
        <v>11783.8766952325</v>
      </c>
    </row>
    <row r="228" spans="1:25" x14ac:dyDescent="0.25">
      <c r="A228">
        <v>0.22600000000000001</v>
      </c>
      <c r="B228">
        <v>0.22600000000000001</v>
      </c>
      <c r="C228" s="1">
        <v>1.6775150000000001</v>
      </c>
      <c r="D228">
        <v>1.8869342752460501</v>
      </c>
      <c r="F228" s="1">
        <v>3.2090749999999999</v>
      </c>
      <c r="G228">
        <v>3.0558060187090201</v>
      </c>
      <c r="I228" s="1">
        <v>-73.601020000000005</v>
      </c>
      <c r="J228">
        <v>-71.353023561289604</v>
      </c>
      <c r="L228" s="1">
        <v>51.487630000000003</v>
      </c>
      <c r="M228">
        <v>54.599950780177203</v>
      </c>
      <c r="O228" s="1">
        <v>-302.20429999999999</v>
      </c>
      <c r="P228">
        <v>-329.82060497554102</v>
      </c>
      <c r="R228" s="1">
        <v>834.60900000000004</v>
      </c>
      <c r="S228">
        <v>802.12974178861703</v>
      </c>
      <c r="U228" s="1">
        <v>9587.6229999999996</v>
      </c>
      <c r="V228">
        <v>9527.3730184821106</v>
      </c>
      <c r="X228" s="1">
        <v>10908.04</v>
      </c>
      <c r="Y228">
        <v>11569.2569932756</v>
      </c>
    </row>
    <row r="229" spans="1:25" x14ac:dyDescent="0.25">
      <c r="A229">
        <v>0.22700000000000001</v>
      </c>
      <c r="B229">
        <v>0.22700000000000001</v>
      </c>
      <c r="C229" s="1">
        <v>1.6035520000000001</v>
      </c>
      <c r="D229">
        <v>1.81517571601415</v>
      </c>
      <c r="F229" s="1">
        <v>3.2600039999999999</v>
      </c>
      <c r="G229">
        <v>3.10987959475441</v>
      </c>
      <c r="I229" s="1">
        <v>-74.320610000000002</v>
      </c>
      <c r="J229">
        <v>-72.159230033816101</v>
      </c>
      <c r="L229" s="1">
        <v>50.367440000000002</v>
      </c>
      <c r="M229">
        <v>53.543473105880103</v>
      </c>
      <c r="O229" s="1">
        <v>-292.60980000000001</v>
      </c>
      <c r="P229">
        <v>-320.28051367941299</v>
      </c>
      <c r="R229" s="1">
        <v>845.39589999999998</v>
      </c>
      <c r="S229">
        <v>813.58865438823705</v>
      </c>
      <c r="U229" s="1">
        <v>9600.7690000000002</v>
      </c>
      <c r="V229">
        <v>9552.1067487078108</v>
      </c>
      <c r="X229" s="1">
        <v>10664.6</v>
      </c>
      <c r="Y229">
        <v>11347.3453896261</v>
      </c>
    </row>
    <row r="230" spans="1:25" x14ac:dyDescent="0.25">
      <c r="A230">
        <v>0.22800000000000001</v>
      </c>
      <c r="B230">
        <v>0.22800000000000001</v>
      </c>
      <c r="C230" s="1">
        <v>1.5288839999999999</v>
      </c>
      <c r="D230">
        <v>1.7426256385841801</v>
      </c>
      <c r="F230" s="1">
        <v>3.3098019999999999</v>
      </c>
      <c r="G230">
        <v>3.1628855444125801</v>
      </c>
      <c r="I230" s="1">
        <v>-75.009169999999997</v>
      </c>
      <c r="J230">
        <v>-72.935966731228206</v>
      </c>
      <c r="L230" s="1">
        <v>49.225639999999999</v>
      </c>
      <c r="M230">
        <v>52.464734044710198</v>
      </c>
      <c r="O230" s="1">
        <v>-283.00400000000002</v>
      </c>
      <c r="P230">
        <v>-310.71777382234399</v>
      </c>
      <c r="R230" s="1">
        <v>855.93560000000002</v>
      </c>
      <c r="S230">
        <v>824.82197269881897</v>
      </c>
      <c r="U230" s="1">
        <v>9610.1890000000003</v>
      </c>
      <c r="V230">
        <v>9572.6935697177305</v>
      </c>
      <c r="X230" s="1">
        <v>10413.57</v>
      </c>
      <c r="Y230">
        <v>11118.054415048</v>
      </c>
    </row>
    <row r="231" spans="1:25" x14ac:dyDescent="0.25">
      <c r="A231">
        <v>0.22900000000000001</v>
      </c>
      <c r="B231">
        <v>0.22900000000000001</v>
      </c>
      <c r="C231" s="1">
        <v>1.4535439999999999</v>
      </c>
      <c r="D231">
        <v>1.6693137901405899</v>
      </c>
      <c r="F231" s="1">
        <v>3.3584480000000001</v>
      </c>
      <c r="G231">
        <v>3.2148017151041799</v>
      </c>
      <c r="I231" s="1">
        <v>-75.66619</v>
      </c>
      <c r="J231">
        <v>-73.682681142977202</v>
      </c>
      <c r="L231" s="1">
        <v>48.062449999999998</v>
      </c>
      <c r="M231">
        <v>51.363951903781</v>
      </c>
      <c r="O231" s="1">
        <v>-273.39060000000001</v>
      </c>
      <c r="P231">
        <v>-301.136461418576</v>
      </c>
      <c r="R231" s="1">
        <v>866.22050000000002</v>
      </c>
      <c r="S231">
        <v>835.82227655034001</v>
      </c>
      <c r="U231" s="1">
        <v>9616.0339999999997</v>
      </c>
      <c r="V231">
        <v>9589.2758714612501</v>
      </c>
      <c r="X231" s="1">
        <v>10154.89</v>
      </c>
      <c r="Y231">
        <v>10881.303686166801</v>
      </c>
    </row>
    <row r="232" spans="1:25" x14ac:dyDescent="0.25">
      <c r="A232">
        <v>0.23</v>
      </c>
      <c r="B232">
        <v>0.23</v>
      </c>
      <c r="C232" s="1">
        <v>1.3775630000000001</v>
      </c>
      <c r="D232">
        <v>1.5952704632602399</v>
      </c>
      <c r="F232" s="1">
        <v>3.4059200000000001</v>
      </c>
      <c r="G232">
        <v>3.2656061746414999</v>
      </c>
      <c r="I232" s="1">
        <v>-76.29119</v>
      </c>
      <c r="J232">
        <v>-74.398835188296502</v>
      </c>
      <c r="L232" s="1">
        <v>46.878100000000003</v>
      </c>
      <c r="M232">
        <v>50.241349168288998</v>
      </c>
      <c r="O232" s="1">
        <v>-263.7731</v>
      </c>
      <c r="P232">
        <v>-291.54050832729598</v>
      </c>
      <c r="R232" s="1">
        <v>876.24279999999999</v>
      </c>
      <c r="S232">
        <v>846.58206910076399</v>
      </c>
      <c r="U232" s="1">
        <v>9618.4599999999991</v>
      </c>
      <c r="V232">
        <v>9601.9995389707201</v>
      </c>
      <c r="X232" s="1">
        <v>9888.51</v>
      </c>
      <c r="Y232">
        <v>10637.0203090005</v>
      </c>
    </row>
    <row r="233" spans="1:25" x14ac:dyDescent="0.25">
      <c r="A233">
        <v>0.23100000000000001</v>
      </c>
      <c r="B233">
        <v>0.23100000000000001</v>
      </c>
      <c r="C233" s="1">
        <v>1.300972</v>
      </c>
      <c r="D233">
        <v>1.5205264809034</v>
      </c>
      <c r="F233" s="1">
        <v>3.452197</v>
      </c>
      <c r="G233">
        <v>3.3152772154372498</v>
      </c>
      <c r="I233" s="1">
        <v>-76.883700000000005</v>
      </c>
      <c r="J233">
        <v>-75.083906373181605</v>
      </c>
      <c r="L233" s="1">
        <v>45.672840000000001</v>
      </c>
      <c r="M233">
        <v>49.097152566501599</v>
      </c>
      <c r="O233" s="1">
        <v>-254.15479999999999</v>
      </c>
      <c r="P233">
        <v>-281.933698864105</v>
      </c>
      <c r="R233" s="1">
        <v>885.99490000000003</v>
      </c>
      <c r="S233">
        <v>857.09378452411704</v>
      </c>
      <c r="U233" s="1">
        <v>9617.6239999999998</v>
      </c>
      <c r="V233">
        <v>9611.0137380790602</v>
      </c>
      <c r="X233" s="1">
        <v>9614.3950000000004</v>
      </c>
      <c r="Y233">
        <v>10385.1392749514</v>
      </c>
    </row>
    <row r="234" spans="1:25" x14ac:dyDescent="0.25">
      <c r="A234">
        <v>0.23200000000000001</v>
      </c>
      <c r="B234">
        <v>0.23200000000000001</v>
      </c>
      <c r="C234" s="1">
        <v>1.2238059999999999</v>
      </c>
      <c r="D234">
        <v>1.4451131802533199</v>
      </c>
      <c r="F234" s="1">
        <v>3.4972590000000001</v>
      </c>
      <c r="G234">
        <v>3.3637933587890099</v>
      </c>
      <c r="I234" s="1">
        <v>-77.443259999999995</v>
      </c>
      <c r="J234">
        <v>-75.737388935135797</v>
      </c>
      <c r="L234" s="1">
        <v>44.446910000000003</v>
      </c>
      <c r="M234">
        <v>47.931593156042801</v>
      </c>
      <c r="O234" s="1">
        <v>-244.53890000000001</v>
      </c>
      <c r="P234">
        <v>-272.31966663030897</v>
      </c>
      <c r="R234" s="1">
        <v>895.46900000000005</v>
      </c>
      <c r="S234">
        <v>867.34979609019797</v>
      </c>
      <c r="U234" s="1">
        <v>9613.6849999999995</v>
      </c>
      <c r="V234">
        <v>9616.4706940651704</v>
      </c>
      <c r="X234" s="1">
        <v>9332.51</v>
      </c>
      <c r="Y234">
        <v>10125.603847844</v>
      </c>
    </row>
    <row r="235" spans="1:25" x14ac:dyDescent="0.25">
      <c r="A235">
        <v>0.23300000000000001</v>
      </c>
      <c r="B235">
        <v>0.23300000000000001</v>
      </c>
      <c r="C235" s="1">
        <v>1.1460969999999999</v>
      </c>
      <c r="D235">
        <v>1.36906239541926</v>
      </c>
      <c r="F235" s="1">
        <v>3.5410840000000001</v>
      </c>
      <c r="G235">
        <v>3.4111333592605502</v>
      </c>
      <c r="I235" s="1">
        <v>-77.969449999999995</v>
      </c>
      <c r="J235">
        <v>-76.358794970978494</v>
      </c>
      <c r="L235" s="1">
        <v>43.200560000000003</v>
      </c>
      <c r="M235">
        <v>46.744906431306802</v>
      </c>
      <c r="O235" s="1">
        <v>-234.92840000000001</v>
      </c>
      <c r="P235">
        <v>-262.70189156713298</v>
      </c>
      <c r="R235" s="1">
        <v>904.65740000000005</v>
      </c>
      <c r="S235">
        <v>877.342424626249</v>
      </c>
      <c r="U235" s="1">
        <v>9606.8060000000005</v>
      </c>
      <c r="V235">
        <v>9618.5254631099506</v>
      </c>
      <c r="X235" s="1">
        <v>9042.8369999999995</v>
      </c>
      <c r="Y235">
        <v>9858.3659405838298</v>
      </c>
    </row>
    <row r="236" spans="1:25" x14ac:dyDescent="0.25">
      <c r="A236">
        <v>0.23400000000000001</v>
      </c>
      <c r="B236">
        <v>0.23400000000000001</v>
      </c>
      <c r="C236" s="1">
        <v>1.067879</v>
      </c>
      <c r="D236">
        <v>1.29240643902207</v>
      </c>
      <c r="F236" s="1">
        <v>3.583653</v>
      </c>
      <c r="G236">
        <v>3.4572762091809999</v>
      </c>
      <c r="I236" s="1">
        <v>-78.461849999999998</v>
      </c>
      <c r="J236">
        <v>-76.947655542994895</v>
      </c>
      <c r="L236" s="1">
        <v>41.934049999999999</v>
      </c>
      <c r="M236">
        <v>45.537332451749201</v>
      </c>
      <c r="O236" s="1">
        <v>-225.3262</v>
      </c>
      <c r="P236">
        <v>-253.08369724212901</v>
      </c>
      <c r="R236" s="1">
        <v>913.5521</v>
      </c>
      <c r="S236">
        <v>887.06394734951402</v>
      </c>
      <c r="U236" s="1">
        <v>9597.15</v>
      </c>
      <c r="V236">
        <v>9617.3356964576997</v>
      </c>
      <c r="X236" s="1">
        <v>8745.3629999999994</v>
      </c>
      <c r="Y236">
        <v>9583.38648001197</v>
      </c>
    </row>
    <row r="237" spans="1:25" x14ac:dyDescent="0.25">
      <c r="A237">
        <v>0.23499999999999999</v>
      </c>
      <c r="B237">
        <v>0.23499999999999999</v>
      </c>
      <c r="C237" s="1">
        <v>0.98918470000000003</v>
      </c>
      <c r="D237">
        <v>1.21517808268646</v>
      </c>
      <c r="F237" s="1">
        <v>3.624946</v>
      </c>
      <c r="G237">
        <v>3.5022011432826701</v>
      </c>
      <c r="I237" s="1">
        <v>-78.920090000000002</v>
      </c>
      <c r="J237">
        <v>-77.503521758713006</v>
      </c>
      <c r="L237" s="1">
        <v>40.647620000000003</v>
      </c>
      <c r="M237">
        <v>44.3091159907503</v>
      </c>
      <c r="O237" s="1">
        <v>-215.73500000000001</v>
      </c>
      <c r="P237">
        <v>-243.46824837511099</v>
      </c>
      <c r="R237" s="1">
        <v>922.14549999999997</v>
      </c>
      <c r="S237">
        <v>896.506607058143</v>
      </c>
      <c r="U237" s="1">
        <v>9584.8819999999996</v>
      </c>
      <c r="V237">
        <v>9613.0613971923503</v>
      </c>
      <c r="X237" s="1">
        <v>8440.0869999999995</v>
      </c>
      <c r="Y237">
        <v>9300.6357585339792</v>
      </c>
    </row>
    <row r="238" spans="1:25" x14ac:dyDescent="0.25">
      <c r="A238">
        <v>0.23599999999999999</v>
      </c>
      <c r="B238">
        <v>0.23599999999999999</v>
      </c>
      <c r="C238" s="1">
        <v>0.91004989999999997</v>
      </c>
      <c r="D238">
        <v>1.1374105364686</v>
      </c>
      <c r="F238" s="1">
        <v>3.6649419999999999</v>
      </c>
      <c r="G238">
        <v>3.5458876434978102</v>
      </c>
      <c r="I238" s="1">
        <v>-79.343789999999998</v>
      </c>
      <c r="J238">
        <v>-78.025965819627402</v>
      </c>
      <c r="L238" s="1">
        <v>39.341549999999998</v>
      </c>
      <c r="M238">
        <v>43.060506704678602</v>
      </c>
      <c r="O238" s="1">
        <v>-206.15719999999999</v>
      </c>
      <c r="P238">
        <v>-233.858548611023</v>
      </c>
      <c r="R238" s="1">
        <v>930.42970000000003</v>
      </c>
      <c r="S238">
        <v>905.66262166653996</v>
      </c>
      <c r="U238" s="1">
        <v>9570.1689999999999</v>
      </c>
      <c r="V238">
        <v>9605.8646695554999</v>
      </c>
      <c r="X238" s="1">
        <v>8127.02</v>
      </c>
      <c r="Y238">
        <v>9010.0937711179595</v>
      </c>
    </row>
    <row r="239" spans="1:25" x14ac:dyDescent="0.25">
      <c r="A239">
        <v>0.23699999999999999</v>
      </c>
      <c r="B239">
        <v>0.23699999999999999</v>
      </c>
      <c r="C239" s="1">
        <v>0.83050869999999999</v>
      </c>
      <c r="D239">
        <v>1.0591374272524701</v>
      </c>
      <c r="F239" s="1">
        <v>3.7036220000000002</v>
      </c>
      <c r="G239">
        <v>3.5883154439344298</v>
      </c>
      <c r="I239" s="1">
        <v>-79.73263</v>
      </c>
      <c r="J239">
        <v>-78.514582034253394</v>
      </c>
      <c r="L239" s="1">
        <v>38.016120000000001</v>
      </c>
      <c r="M239">
        <v>41.791759321738603</v>
      </c>
      <c r="O239" s="1">
        <v>-196.59540000000001</v>
      </c>
      <c r="P239">
        <v>-224.25743854725599</v>
      </c>
      <c r="R239" s="1">
        <v>938.39689999999996</v>
      </c>
      <c r="S239">
        <v>914.52419406980005</v>
      </c>
      <c r="U239" s="1">
        <v>9553.18</v>
      </c>
      <c r="V239">
        <v>9595.9094607544102</v>
      </c>
      <c r="X239" s="1">
        <v>7806.1809999999996</v>
      </c>
      <c r="Y239">
        <v>8711.7505362785305</v>
      </c>
    </row>
    <row r="240" spans="1:25" x14ac:dyDescent="0.25">
      <c r="A240">
        <v>0.23799999999999999</v>
      </c>
      <c r="B240">
        <v>0.23799999999999999</v>
      </c>
      <c r="C240" s="1">
        <v>0.75059629999999999</v>
      </c>
      <c r="D240">
        <v>0.98039277615287801</v>
      </c>
      <c r="F240" s="1">
        <v>3.7409680000000001</v>
      </c>
      <c r="G240">
        <v>3.6294645360505702</v>
      </c>
      <c r="I240" s="1">
        <v>-80.086280000000002</v>
      </c>
      <c r="J240">
        <v>-78.968987790988905</v>
      </c>
      <c r="L240" s="1">
        <v>36.671579999999999</v>
      </c>
      <c r="M240">
        <v>40.503133850132997</v>
      </c>
      <c r="O240" s="1">
        <v>-187.05160000000001</v>
      </c>
      <c r="P240">
        <v>-214.66759402291899</v>
      </c>
      <c r="R240" s="1">
        <v>946.03949999999998</v>
      </c>
      <c r="S240">
        <v>923.083522320577</v>
      </c>
      <c r="U240" s="1">
        <v>9534.0820000000003</v>
      </c>
      <c r="V240">
        <v>9583.3612952315907</v>
      </c>
      <c r="X240" s="1">
        <v>7477.6030000000001</v>
      </c>
      <c r="Y240">
        <v>8405.6063996941994</v>
      </c>
    </row>
    <row r="241" spans="1:25" x14ac:dyDescent="0.25">
      <c r="A241">
        <v>0.23899999999999999</v>
      </c>
      <c r="B241">
        <v>0.23899999999999999</v>
      </c>
      <c r="C241" s="1">
        <v>0.67034800000000005</v>
      </c>
      <c r="D241">
        <v>0.90121097496754099</v>
      </c>
      <c r="F241" s="1">
        <v>3.7769590000000002</v>
      </c>
      <c r="G241">
        <v>3.6693151740463099</v>
      </c>
      <c r="I241" s="1">
        <v>-80.404480000000007</v>
      </c>
      <c r="J241">
        <v>-79.388824486379093</v>
      </c>
      <c r="L241" s="1">
        <v>35.308230000000002</v>
      </c>
      <c r="M241">
        <v>39.194895805037802</v>
      </c>
      <c r="O241" s="1">
        <v>-177.52789999999999</v>
      </c>
      <c r="P241">
        <v>-205.09152467761001</v>
      </c>
      <c r="R241" s="1">
        <v>953.34960000000001</v>
      </c>
      <c r="S241">
        <v>931.33281010031601</v>
      </c>
      <c r="U241" s="1">
        <v>9513.0450000000001</v>
      </c>
      <c r="V241">
        <v>9568.3870013945107</v>
      </c>
      <c r="X241" s="1">
        <v>7141.3289999999997</v>
      </c>
      <c r="Y241">
        <v>8091.6723191455903</v>
      </c>
    </row>
    <row r="242" spans="1:25" x14ac:dyDescent="0.25">
      <c r="A242">
        <v>0.24</v>
      </c>
      <c r="B242">
        <v>0.24</v>
      </c>
      <c r="C242" s="1">
        <v>0.58979930000000003</v>
      </c>
      <c r="D242">
        <v>0.82162676172498905</v>
      </c>
      <c r="F242" s="1">
        <v>3.8115779999999999</v>
      </c>
      <c r="G242">
        <v>3.7078478804918</v>
      </c>
      <c r="I242" s="1">
        <v>-80.686959999999999</v>
      </c>
      <c r="J242">
        <v>-79.773758404531506</v>
      </c>
      <c r="L242" s="1">
        <v>33.926369999999999</v>
      </c>
      <c r="M242">
        <v>37.867316453847003</v>
      </c>
      <c r="O242" s="1">
        <v>-168.02610000000001</v>
      </c>
      <c r="P242">
        <v>-195.531572787215</v>
      </c>
      <c r="R242" s="1">
        <v>960.31960000000004</v>
      </c>
      <c r="S242">
        <v>939.26427746557601</v>
      </c>
      <c r="U242" s="1">
        <v>9490.2369999999992</v>
      </c>
      <c r="V242">
        <v>9551.1544308331704</v>
      </c>
      <c r="X242" s="1">
        <v>6797.4129999999996</v>
      </c>
      <c r="Y242">
        <v>7769.9701295091099</v>
      </c>
    </row>
    <row r="243" spans="1:25" x14ac:dyDescent="0.25">
      <c r="A243">
        <v>0.24099999999999999</v>
      </c>
      <c r="B243">
        <v>0.24099999999999999</v>
      </c>
      <c r="C243" s="1">
        <v>0.5089861</v>
      </c>
      <c r="D243">
        <v>0.74167519537918103</v>
      </c>
      <c r="F243" s="1">
        <v>3.8448060000000002</v>
      </c>
      <c r="G243">
        <v>3.7450434522095701</v>
      </c>
      <c r="I243" s="1">
        <v>-80.933490000000006</v>
      </c>
      <c r="J243">
        <v>-80.123481543605394</v>
      </c>
      <c r="L243" s="1">
        <v>32.526269999999997</v>
      </c>
      <c r="M243">
        <v>36.520673079122801</v>
      </c>
      <c r="O243" s="1">
        <v>-158.5479</v>
      </c>
      <c r="P243">
        <v>-185.98991238423</v>
      </c>
      <c r="R243" s="1">
        <v>966.94190000000003</v>
      </c>
      <c r="S243">
        <v>946.87017184884996</v>
      </c>
      <c r="U243" s="1">
        <v>9465.8279999999995</v>
      </c>
      <c r="V243">
        <v>9531.8321700853303</v>
      </c>
      <c r="X243" s="1">
        <v>6445.9210000000003</v>
      </c>
      <c r="Y243">
        <v>7440.5327865970603</v>
      </c>
    </row>
    <row r="244" spans="1:25" x14ac:dyDescent="0.25">
      <c r="A244">
        <v>0.24199999999999999</v>
      </c>
      <c r="B244">
        <v>0.24199999999999999</v>
      </c>
      <c r="C244" s="1">
        <v>0.4279444</v>
      </c>
      <c r="D244">
        <v>0.66139162970573195</v>
      </c>
      <c r="F244" s="1">
        <v>3.8766250000000002</v>
      </c>
      <c r="G244">
        <v>3.7808829664282499</v>
      </c>
      <c r="I244" s="1">
        <v>-81.143860000000004</v>
      </c>
      <c r="J244">
        <v>-80.437712385504398</v>
      </c>
      <c r="L244" s="1">
        <v>31.108250000000002</v>
      </c>
      <c r="M244">
        <v>35.1552492586585</v>
      </c>
      <c r="O244" s="1">
        <v>-149.0949</v>
      </c>
      <c r="P244">
        <v>-176.46854867000201</v>
      </c>
      <c r="R244" s="1">
        <v>973.20889999999997</v>
      </c>
      <c r="S244">
        <v>954.14277929217997</v>
      </c>
      <c r="U244" s="1">
        <v>9439.9860000000008</v>
      </c>
      <c r="V244">
        <v>9510.5892450434203</v>
      </c>
      <c r="X244" s="1">
        <v>6086.9319999999998</v>
      </c>
      <c r="Y244">
        <v>7103.4045886986396</v>
      </c>
    </row>
    <row r="245" spans="1:25" x14ac:dyDescent="0.25">
      <c r="A245">
        <v>0.24299999999999999</v>
      </c>
      <c r="B245">
        <v>0.24299999999999999</v>
      </c>
      <c r="C245" s="1">
        <v>0.34671039999999997</v>
      </c>
      <c r="D245">
        <v>0.58081168645833703</v>
      </c>
      <c r="F245" s="1">
        <v>3.9070170000000002</v>
      </c>
      <c r="G245">
        <v>3.8153477872248001</v>
      </c>
      <c r="I245" s="1">
        <v>-81.317920000000001</v>
      </c>
      <c r="J245">
        <v>-80.716196605133803</v>
      </c>
      <c r="L245" s="1">
        <v>29.672619999999998</v>
      </c>
      <c r="M245">
        <v>33.771335162045197</v>
      </c>
      <c r="O245" s="1">
        <v>-139.66839999999999</v>
      </c>
      <c r="P245">
        <v>-166.96931772618299</v>
      </c>
      <c r="R245" s="1">
        <v>979.11329999999998</v>
      </c>
      <c r="S245">
        <v>961.07443589070294</v>
      </c>
      <c r="U245" s="1">
        <v>9412.8790000000008</v>
      </c>
      <c r="V245">
        <v>9487.5948181340409</v>
      </c>
      <c r="X245" s="1">
        <v>5720.5360000000001</v>
      </c>
      <c r="Y245">
        <v>6758.64137474784</v>
      </c>
    </row>
    <row r="246" spans="1:25" x14ac:dyDescent="0.25">
      <c r="A246">
        <v>0.24399999999999999</v>
      </c>
      <c r="B246">
        <v>0.24399999999999999</v>
      </c>
      <c r="C246" s="1">
        <v>0.26532070000000002</v>
      </c>
      <c r="D246">
        <v>0.499971227847608</v>
      </c>
      <c r="F246" s="1">
        <v>3.9359639999999998</v>
      </c>
      <c r="G246">
        <v>3.8484195722712302</v>
      </c>
      <c r="I246" s="1">
        <v>-81.455510000000004</v>
      </c>
      <c r="J246">
        <v>-80.958707715840504</v>
      </c>
      <c r="L246" s="1">
        <v>28.21969</v>
      </c>
      <c r="M246">
        <v>32.369227863119796</v>
      </c>
      <c r="O246" s="1">
        <v>-130.26949999999999</v>
      </c>
      <c r="P246">
        <v>-157.493886532559</v>
      </c>
      <c r="R246" s="1">
        <v>984.64760000000001</v>
      </c>
      <c r="S246">
        <v>967.65753942227195</v>
      </c>
      <c r="U246" s="1">
        <v>9384.6740000000009</v>
      </c>
      <c r="V246">
        <v>9463.01787843903</v>
      </c>
      <c r="X246" s="1">
        <v>5346.8339999999998</v>
      </c>
      <c r="Y246">
        <v>6406.3106981233204</v>
      </c>
    </row>
    <row r="247" spans="1:25" x14ac:dyDescent="0.25">
      <c r="A247">
        <v>0.245</v>
      </c>
      <c r="B247">
        <v>0.245</v>
      </c>
      <c r="C247" s="1">
        <v>0.18381159999999999</v>
      </c>
      <c r="D247">
        <v>0.41890632840768299</v>
      </c>
      <c r="F247" s="1">
        <v>3.9634499999999999</v>
      </c>
      <c r="G247">
        <v>3.88008027990139</v>
      </c>
      <c r="I247" s="1">
        <v>-81.556510000000003</v>
      </c>
      <c r="J247">
        <v>-81.165047647932894</v>
      </c>
      <c r="L247" s="1">
        <v>26.7498</v>
      </c>
      <c r="M247">
        <v>30.949231667660801</v>
      </c>
      <c r="O247" s="1">
        <v>-120.8993</v>
      </c>
      <c r="P247">
        <v>-148.04375329819999</v>
      </c>
      <c r="R247" s="1">
        <v>989.80449999999996</v>
      </c>
      <c r="S247">
        <v>973.8845611383</v>
      </c>
      <c r="U247" s="1">
        <v>9355.5360000000001</v>
      </c>
      <c r="V247">
        <v>9437.0269249680405</v>
      </c>
      <c r="X247" s="1">
        <v>4965.9409999999998</v>
      </c>
      <c r="Y247">
        <v>6046.4919751706202</v>
      </c>
    </row>
    <row r="248" spans="1:25" x14ac:dyDescent="0.25">
      <c r="A248">
        <v>0.246</v>
      </c>
      <c r="B248">
        <v>0.246</v>
      </c>
      <c r="C248" s="1">
        <v>0.1022199</v>
      </c>
      <c r="D248">
        <v>0.33765324631893601</v>
      </c>
      <c r="F248" s="1">
        <v>3.9894579999999999</v>
      </c>
      <c r="G248">
        <v>3.9103121765129498</v>
      </c>
      <c r="I248" s="1">
        <v>-81.620859999999993</v>
      </c>
      <c r="J248">
        <v>-81.335047257483794</v>
      </c>
      <c r="L248" s="1">
        <v>25.263280000000002</v>
      </c>
      <c r="M248">
        <v>29.511658455688998</v>
      </c>
      <c r="O248" s="1">
        <v>-111.5587</v>
      </c>
      <c r="P248">
        <v>-138.62024811265201</v>
      </c>
      <c r="R248" s="1">
        <v>994.57709999999997</v>
      </c>
      <c r="S248">
        <v>979.74805769014699</v>
      </c>
      <c r="U248" s="1">
        <v>9325.6290000000008</v>
      </c>
      <c r="V248">
        <v>9409.7896433339702</v>
      </c>
      <c r="X248" s="1">
        <v>4577.9840000000004</v>
      </c>
      <c r="Y248">
        <v>5679.27660762921</v>
      </c>
    </row>
    <row r="249" spans="1:25" x14ac:dyDescent="0.25">
      <c r="A249">
        <v>0.247</v>
      </c>
      <c r="B249">
        <v>0.247</v>
      </c>
      <c r="C249" s="1">
        <v>2.058215E-2</v>
      </c>
      <c r="D249">
        <v>0.256248394257793</v>
      </c>
      <c r="F249" s="1">
        <v>4.0139709999999997</v>
      </c>
      <c r="G249">
        <v>3.93909784431857</v>
      </c>
      <c r="I249" s="1">
        <v>-81.648489999999995</v>
      </c>
      <c r="J249">
        <v>-81.468566762937499</v>
      </c>
      <c r="L249" s="1">
        <v>23.760480000000001</v>
      </c>
      <c r="M249">
        <v>28.056828037725701</v>
      </c>
      <c r="O249" s="1">
        <v>-102.2483</v>
      </c>
      <c r="P249">
        <v>-129.22453392363499</v>
      </c>
      <c r="R249" s="1">
        <v>998.95820000000003</v>
      </c>
      <c r="S249">
        <v>985.24068316458295</v>
      </c>
      <c r="U249" s="1">
        <v>9295.1129999999994</v>
      </c>
      <c r="V249">
        <v>9381.4725761260997</v>
      </c>
      <c r="X249" s="1">
        <v>4183.1000000000004</v>
      </c>
      <c r="Y249">
        <v>5304.7680782447196</v>
      </c>
    </row>
    <row r="250" spans="1:25" x14ac:dyDescent="0.25">
      <c r="A250">
        <v>0.248</v>
      </c>
      <c r="B250">
        <v>0.248</v>
      </c>
      <c r="C250" s="1">
        <v>-6.1064849999999997E-2</v>
      </c>
      <c r="D250">
        <v>0.17472830984695201</v>
      </c>
      <c r="F250" s="1">
        <v>4.0369739999999998</v>
      </c>
      <c r="G250">
        <v>3.9664201894601399</v>
      </c>
      <c r="I250" s="1">
        <v>-81.639380000000003</v>
      </c>
      <c r="J250">
        <v>-81.565496107387702</v>
      </c>
      <c r="L250" s="1">
        <v>22.24174</v>
      </c>
      <c r="M250">
        <v>26.585068524358899</v>
      </c>
      <c r="O250" s="1">
        <v>-92.968620000000001</v>
      </c>
      <c r="P250">
        <v>-119.85760784738601</v>
      </c>
      <c r="R250" s="1">
        <v>1002.941</v>
      </c>
      <c r="S250">
        <v>990.35520120119099</v>
      </c>
      <c r="U250" s="1">
        <v>9264.1479999999992</v>
      </c>
      <c r="V250">
        <v>9352.24078732005</v>
      </c>
      <c r="X250" s="1">
        <v>3781.442</v>
      </c>
      <c r="Y250">
        <v>4923.0820189495398</v>
      </c>
    </row>
    <row r="251" spans="1:25" x14ac:dyDescent="0.25">
      <c r="A251">
        <v>0.249</v>
      </c>
      <c r="B251">
        <v>0.249</v>
      </c>
      <c r="C251" s="1">
        <v>-0.14268439999999999</v>
      </c>
      <c r="D251">
        <v>9.3129625781253805E-2</v>
      </c>
      <c r="F251" s="1">
        <v>4.0584499999999997</v>
      </c>
      <c r="G251">
        <v>3.9922624504989401</v>
      </c>
      <c r="I251" s="1">
        <v>-81.593540000000004</v>
      </c>
      <c r="J251">
        <v>-81.625755244744695</v>
      </c>
      <c r="L251" s="1">
        <v>20.707429999999999</v>
      </c>
      <c r="M251">
        <v>25.096716708458398</v>
      </c>
      <c r="O251" s="1">
        <v>-83.720079999999996</v>
      </c>
      <c r="P251">
        <v>-110.520302817402</v>
      </c>
      <c r="R251" s="1">
        <v>1006.519</v>
      </c>
      <c r="S251">
        <v>995.08449716402299</v>
      </c>
      <c r="U251" s="1">
        <v>9232.8889999999992</v>
      </c>
      <c r="V251">
        <v>9322.2575211086605</v>
      </c>
      <c r="X251" s="1">
        <v>3373.172</v>
      </c>
      <c r="Y251">
        <v>4534.34625110259</v>
      </c>
    </row>
    <row r="252" spans="1:25" x14ac:dyDescent="0.25">
      <c r="A252">
        <v>0.25</v>
      </c>
      <c r="B252">
        <v>0.25</v>
      </c>
      <c r="C252" s="1">
        <v>-0.22423969999999999</v>
      </c>
      <c r="D252">
        <v>1.1489039706024501E-2</v>
      </c>
      <c r="F252" s="1">
        <v>4.0783839999999998</v>
      </c>
      <c r="G252">
        <v>4.0166082072939897</v>
      </c>
      <c r="I252" s="1">
        <v>-81.511009999999999</v>
      </c>
      <c r="J252">
        <v>-81.649294348381702</v>
      </c>
      <c r="L252" s="1">
        <v>19.15794</v>
      </c>
      <c r="M252">
        <v>23.5921184593807</v>
      </c>
      <c r="O252" s="1">
        <v>-74.502889999999994</v>
      </c>
      <c r="P252">
        <v>-101.213289576977</v>
      </c>
      <c r="R252" s="1">
        <v>1009.6849999999999</v>
      </c>
      <c r="S252">
        <v>999.42159033935195</v>
      </c>
      <c r="U252" s="1">
        <v>9201.49</v>
      </c>
      <c r="V252">
        <v>9291.6838555837494</v>
      </c>
      <c r="X252" s="1">
        <v>2958.4650000000001</v>
      </c>
      <c r="Y252">
        <v>4138.7007973895998</v>
      </c>
    </row>
    <row r="253" spans="1:25" x14ac:dyDescent="0.25">
      <c r="A253">
        <v>0.251</v>
      </c>
      <c r="B253">
        <v>0.251</v>
      </c>
      <c r="C253" s="1">
        <v>-0.30569420000000003</v>
      </c>
      <c r="D253">
        <v>-7.0156716074022005E-2</v>
      </c>
      <c r="F253" s="1">
        <v>4.0967609999999999</v>
      </c>
      <c r="G253">
        <v>4.0394413902804596</v>
      </c>
      <c r="I253" s="1">
        <v>-81.391850000000005</v>
      </c>
      <c r="J253">
        <v>-81.636093941230499</v>
      </c>
      <c r="L253" s="1">
        <v>17.593630000000001</v>
      </c>
      <c r="M253">
        <v>22.071629128497399</v>
      </c>
      <c r="O253" s="1">
        <v>-65.317099999999996</v>
      </c>
      <c r="P253">
        <v>-91.937079020430303</v>
      </c>
      <c r="R253" s="1">
        <v>1012.434</v>
      </c>
      <c r="S253">
        <v>1003.35964613103</v>
      </c>
      <c r="U253" s="1">
        <v>9170.1</v>
      </c>
      <c r="V253">
        <v>9260.6783517446202</v>
      </c>
      <c r="X253" s="1">
        <v>2537.5070000000001</v>
      </c>
      <c r="Y253">
        <v>3736.2978651001699</v>
      </c>
    </row>
    <row r="254" spans="1:25" x14ac:dyDescent="0.25">
      <c r="A254">
        <v>0.252</v>
      </c>
      <c r="B254">
        <v>0.252</v>
      </c>
      <c r="C254" s="1">
        <v>-0.3870112</v>
      </c>
      <c r="D254">
        <v>-0.1517709049764</v>
      </c>
      <c r="F254" s="1">
        <v>4.1135659999999996</v>
      </c>
      <c r="G254">
        <v>4.0607462901588702</v>
      </c>
      <c r="I254" s="1">
        <v>-81.236159999999998</v>
      </c>
      <c r="J254">
        <v>-81.5861649466801</v>
      </c>
      <c r="L254" s="1">
        <v>16.01492</v>
      </c>
      <c r="M254">
        <v>20.535613965370398</v>
      </c>
      <c r="O254" s="1">
        <v>-56.162640000000003</v>
      </c>
      <c r="P254">
        <v>-82.6920248874424</v>
      </c>
      <c r="R254" s="1">
        <v>1014.758</v>
      </c>
      <c r="S254">
        <v>1006.89198822473</v>
      </c>
      <c r="U254" s="1">
        <v>9138.8639999999996</v>
      </c>
      <c r="V254">
        <v>9229.3966983552109</v>
      </c>
      <c r="X254" s="1">
        <v>2110.4989999999998</v>
      </c>
      <c r="Y254">
        <v>3327.30180061378</v>
      </c>
    </row>
    <row r="255" spans="1:25" x14ac:dyDescent="0.25">
      <c r="A255">
        <v>0.253</v>
      </c>
      <c r="B255">
        <v>0.253</v>
      </c>
      <c r="C255" s="1">
        <v>-0.46815440000000003</v>
      </c>
      <c r="D255">
        <v>-0.233316816533647</v>
      </c>
      <c r="F255" s="1">
        <v>4.1287859999999998</v>
      </c>
      <c r="G255">
        <v>4.08050756800555</v>
      </c>
      <c r="I255" s="1">
        <v>-81.044079999999994</v>
      </c>
      <c r="J255">
        <v>-81.499548660027401</v>
      </c>
      <c r="L255" s="1">
        <v>14.4222</v>
      </c>
      <c r="M255">
        <v>18.984448543888899</v>
      </c>
      <c r="O255" s="1">
        <v>-47.039270000000002</v>
      </c>
      <c r="P255">
        <v>-73.478326814386804</v>
      </c>
      <c r="R255" s="1">
        <v>1016.653</v>
      </c>
      <c r="S255">
        <v>1010.01211069228</v>
      </c>
      <c r="U255" s="1">
        <v>9107.9230000000007</v>
      </c>
      <c r="V255">
        <v>9197.9913532179908</v>
      </c>
      <c r="X255" s="1">
        <v>1677.6510000000001</v>
      </c>
      <c r="Y255">
        <v>2911.8890150444399</v>
      </c>
    </row>
    <row r="256" spans="1:25" x14ac:dyDescent="0.25">
      <c r="A256">
        <v>0.254</v>
      </c>
      <c r="B256">
        <v>0.254</v>
      </c>
      <c r="C256" s="1">
        <v>-0.54908729999999994</v>
      </c>
      <c r="D256">
        <v>-0.31475779671790699</v>
      </c>
      <c r="F256" s="1">
        <v>4.1424060000000003</v>
      </c>
      <c r="G256">
        <v>4.0987102658139296</v>
      </c>
      <c r="I256" s="1">
        <v>-80.815749999999994</v>
      </c>
      <c r="J256">
        <v>-81.376316640622406</v>
      </c>
      <c r="L256" s="1">
        <v>12.81589</v>
      </c>
      <c r="M256">
        <v>17.4185191976628</v>
      </c>
      <c r="O256" s="1">
        <v>-37.946640000000002</v>
      </c>
      <c r="P256">
        <v>-64.296033745913405</v>
      </c>
      <c r="R256" s="1">
        <v>1018.112</v>
      </c>
      <c r="S256">
        <v>1012.71369000722</v>
      </c>
      <c r="U256" s="1">
        <v>9077.4140000000007</v>
      </c>
      <c r="V256">
        <v>9166.6111814782907</v>
      </c>
      <c r="X256" s="1">
        <v>1239.184</v>
      </c>
      <c r="Y256">
        <v>2490.24788111215</v>
      </c>
    </row>
    <row r="257" spans="1:25" x14ac:dyDescent="0.25">
      <c r="A257">
        <v>0.255</v>
      </c>
      <c r="B257">
        <v>0.255</v>
      </c>
      <c r="C257" s="1">
        <v>-0.6297739</v>
      </c>
      <c r="D257">
        <v>-0.39605727811820601</v>
      </c>
      <c r="F257" s="1">
        <v>4.1544129999999999</v>
      </c>
      <c r="G257">
        <v>4.11533981747555</v>
      </c>
      <c r="I257" s="1">
        <v>-80.551370000000006</v>
      </c>
      <c r="J257">
        <v>-81.216570525239206</v>
      </c>
      <c r="L257" s="1">
        <v>11.196440000000001</v>
      </c>
      <c r="M257">
        <v>15.838223463950101</v>
      </c>
      <c r="O257" s="1">
        <v>-28.884260000000001</v>
      </c>
      <c r="P257">
        <v>-55.1450477094468</v>
      </c>
      <c r="R257" s="1">
        <v>1019.129</v>
      </c>
      <c r="S257">
        <v>1014.99059694289</v>
      </c>
      <c r="U257" s="1">
        <v>9047.4680000000008</v>
      </c>
      <c r="V257">
        <v>9135.4010916174393</v>
      </c>
      <c r="X257" s="1">
        <v>795.33159999999998</v>
      </c>
      <c r="Y257">
        <v>2062.5786014271698</v>
      </c>
    </row>
    <row r="258" spans="1:25" x14ac:dyDescent="0.25">
      <c r="A258">
        <v>0.25600000000000001</v>
      </c>
      <c r="B258">
        <v>0.25600000000000001</v>
      </c>
      <c r="C258" s="1">
        <v>-0.71017810000000003</v>
      </c>
      <c r="D258">
        <v>-0.47717880989206901</v>
      </c>
      <c r="F258" s="1">
        <v>4.1647949999999998</v>
      </c>
      <c r="G258">
        <v>4.1303820602089401</v>
      </c>
      <c r="I258" s="1">
        <v>-80.251159999999999</v>
      </c>
      <c r="J258">
        <v>-81.020441763598996</v>
      </c>
      <c r="L258" s="1">
        <v>9.5642820000000004</v>
      </c>
      <c r="M258">
        <v>14.243970535366101</v>
      </c>
      <c r="O258" s="1">
        <v>-19.851479999999999</v>
      </c>
      <c r="P258">
        <v>-46.025127954554101</v>
      </c>
      <c r="R258" s="1">
        <v>1019.701</v>
      </c>
      <c r="S258">
        <v>1016.83690832471</v>
      </c>
      <c r="U258" s="1">
        <v>9018.2109999999993</v>
      </c>
      <c r="V258">
        <v>9104.5016698381096</v>
      </c>
      <c r="X258" s="1">
        <v>346.33909999999997</v>
      </c>
      <c r="Y258">
        <v>1629.0930484897001</v>
      </c>
    </row>
    <row r="259" spans="1:25" x14ac:dyDescent="0.25">
      <c r="A259">
        <v>0.25700000000000001</v>
      </c>
      <c r="B259">
        <v>0.25700000000000001</v>
      </c>
      <c r="C259" s="1">
        <v>-0.79026430000000003</v>
      </c>
      <c r="D259">
        <v>-0.55808608741426302</v>
      </c>
      <c r="F259" s="1">
        <v>4.1735379999999997</v>
      </c>
      <c r="G259">
        <v>4.1438232464437901</v>
      </c>
      <c r="I259" s="1">
        <v>-79.91534</v>
      </c>
      <c r="J259">
        <v>-80.788091277347206</v>
      </c>
      <c r="L259" s="1">
        <v>7.9198769999999996</v>
      </c>
      <c r="M259">
        <v>12.636181718589301</v>
      </c>
      <c r="O259" s="1">
        <v>-10.84756</v>
      </c>
      <c r="P259">
        <v>-36.9358954584226</v>
      </c>
      <c r="R259" s="1">
        <v>1019.82</v>
      </c>
      <c r="S259">
        <v>1018.2469186084001</v>
      </c>
      <c r="U259" s="1">
        <v>8989.7639999999992</v>
      </c>
      <c r="V259">
        <v>9074.0488135881405</v>
      </c>
      <c r="X259" s="1">
        <v>-107.53879999999999</v>
      </c>
      <c r="Y259">
        <v>1190.01457682264</v>
      </c>
    </row>
    <row r="260" spans="1:25" x14ac:dyDescent="0.25">
      <c r="A260">
        <v>0.25800000000000001</v>
      </c>
      <c r="B260">
        <v>0.25800000000000001</v>
      </c>
      <c r="C260" s="1">
        <v>-0.86999700000000002</v>
      </c>
      <c r="D260">
        <v>-0.63874298154694498</v>
      </c>
      <c r="F260" s="1">
        <v>4.1806299999999998</v>
      </c>
      <c r="G260">
        <v>4.1556500561669498</v>
      </c>
      <c r="I260" s="1">
        <v>-79.544200000000004</v>
      </c>
      <c r="J260">
        <v>-80.519709044163406</v>
      </c>
      <c r="L260" s="1">
        <v>6.2636969999999996</v>
      </c>
      <c r="M260">
        <v>11.015290899235699</v>
      </c>
      <c r="O260" s="1">
        <v>-1.8716440000000001</v>
      </c>
      <c r="P260">
        <v>-27.876837797916799</v>
      </c>
      <c r="R260" s="1">
        <v>1019.484</v>
      </c>
      <c r="S260">
        <v>1019.21515125669</v>
      </c>
      <c r="U260" s="1">
        <v>8962.24</v>
      </c>
      <c r="V260">
        <v>9044.1733650116694</v>
      </c>
      <c r="X260" s="1">
        <v>-566.03629999999998</v>
      </c>
      <c r="Y260">
        <v>745.57780776653897</v>
      </c>
    </row>
    <row r="261" spans="1:25" x14ac:dyDescent="0.25">
      <c r="A261">
        <v>0.25900000000000001</v>
      </c>
      <c r="B261">
        <v>0.25900000000000001</v>
      </c>
      <c r="C261" s="1">
        <v>-0.94934099999999999</v>
      </c>
      <c r="D261">
        <v>-0.71911356745731503</v>
      </c>
      <c r="F261" s="1">
        <v>4.1860609999999996</v>
      </c>
      <c r="G261">
        <v>4.1658496097360498</v>
      </c>
      <c r="I261" s="1">
        <v>-79.138040000000004</v>
      </c>
      <c r="J261">
        <v>-80.2155136090404</v>
      </c>
      <c r="L261" s="1">
        <v>4.5962319999999997</v>
      </c>
      <c r="M261">
        <v>9.3817450120256698</v>
      </c>
      <c r="O261" s="1">
        <v>7.0772599999999999</v>
      </c>
      <c r="P261">
        <v>-18.847314387874899</v>
      </c>
      <c r="R261" s="1">
        <v>1018.687</v>
      </c>
      <c r="S261">
        <v>1019.7363698873301</v>
      </c>
      <c r="U261" s="1">
        <v>8935.7469999999994</v>
      </c>
      <c r="V261">
        <v>9015.0007451575493</v>
      </c>
      <c r="X261" s="1">
        <v>-1028.877</v>
      </c>
      <c r="Y261">
        <v>296.02838757487598</v>
      </c>
    </row>
    <row r="262" spans="1:25" x14ac:dyDescent="0.25">
      <c r="A262">
        <v>0.26</v>
      </c>
      <c r="B262">
        <v>0.26</v>
      </c>
      <c r="C262" s="1">
        <v>-1.028262</v>
      </c>
      <c r="D262">
        <v>-0.79916215291110304</v>
      </c>
      <c r="F262" s="1">
        <v>4.189819</v>
      </c>
      <c r="G262">
        <v>4.1744094811655899</v>
      </c>
      <c r="I262" s="1">
        <v>-78.69717</v>
      </c>
      <c r="J262">
        <v>-79.875751525114097</v>
      </c>
      <c r="L262" s="1">
        <v>2.9179819999999999</v>
      </c>
      <c r="M262">
        <v>7.7360045153068198</v>
      </c>
      <c r="O262" s="1">
        <v>16.000229999999998</v>
      </c>
      <c r="P262">
        <v>-9.8465620844611994</v>
      </c>
      <c r="R262" s="1">
        <v>1017.425</v>
      </c>
      <c r="S262">
        <v>1019.80558916626</v>
      </c>
      <c r="U262" s="1">
        <v>8910.3870000000006</v>
      </c>
      <c r="V262">
        <v>8986.6505898147298</v>
      </c>
      <c r="X262" s="1">
        <v>-1495.777</v>
      </c>
      <c r="Y262">
        <v>-158.377280448363</v>
      </c>
    </row>
    <row r="263" spans="1:25" x14ac:dyDescent="0.25">
      <c r="A263">
        <v>0.26100000000000001</v>
      </c>
      <c r="B263">
        <v>0.26100000000000001</v>
      </c>
      <c r="C263" s="1">
        <v>-1.106724</v>
      </c>
      <c r="D263">
        <v>-0.878853305972771</v>
      </c>
      <c r="F263" s="1">
        <v>4.1918939999999996</v>
      </c>
      <c r="G263">
        <v>4.1813177118892098</v>
      </c>
      <c r="I263" s="1">
        <v>-78.221950000000007</v>
      </c>
      <c r="J263">
        <v>-79.500696726756502</v>
      </c>
      <c r="L263" s="1">
        <v>1.229465</v>
      </c>
      <c r="M263">
        <v>6.0785438689292501</v>
      </c>
      <c r="O263" s="1">
        <v>24.898440000000001</v>
      </c>
      <c r="P263">
        <v>-0.87370115149071004</v>
      </c>
      <c r="R263" s="1">
        <v>1015.694</v>
      </c>
      <c r="S263">
        <v>1019.41808542018</v>
      </c>
      <c r="U263" s="1">
        <v>8886.2530000000006</v>
      </c>
      <c r="V263">
        <v>8959.23638788268</v>
      </c>
      <c r="X263" s="1">
        <v>-1966.4380000000001</v>
      </c>
      <c r="Y263">
        <v>-617.37232892761199</v>
      </c>
    </row>
    <row r="264" spans="1:25" x14ac:dyDescent="0.25">
      <c r="A264">
        <v>0.26200000000000001</v>
      </c>
      <c r="B264">
        <v>0.26200000000000001</v>
      </c>
      <c r="C264" s="1">
        <v>-1.1846939999999999</v>
      </c>
      <c r="D264">
        <v>-0.95815188204620505</v>
      </c>
      <c r="F264" s="1">
        <v>4.1922750000000004</v>
      </c>
      <c r="G264">
        <v>4.1865628250011397</v>
      </c>
      <c r="I264" s="1">
        <v>-77.712739999999997</v>
      </c>
      <c r="J264">
        <v>-79.090649837946799</v>
      </c>
      <c r="L264" s="1">
        <v>-0.46878429999999999</v>
      </c>
      <c r="M264">
        <v>4.4098520143903999</v>
      </c>
      <c r="O264" s="1">
        <v>33.77317</v>
      </c>
      <c r="P264">
        <v>8.0722584132765203</v>
      </c>
      <c r="R264" s="1">
        <v>1013.491</v>
      </c>
      <c r="S264">
        <v>1018.56940694402</v>
      </c>
      <c r="U264" s="1">
        <v>8863.4310000000005</v>
      </c>
      <c r="V264">
        <v>8932.8651232215907</v>
      </c>
      <c r="X264" s="1">
        <v>-2440.5590000000002</v>
      </c>
      <c r="Y264">
        <v>-1080.67974357662</v>
      </c>
    </row>
    <row r="265" spans="1:25" x14ac:dyDescent="0.25">
      <c r="A265">
        <v>0.26300000000000001</v>
      </c>
      <c r="B265">
        <v>0.26300000000000001</v>
      </c>
      <c r="C265" s="1">
        <v>-1.262138</v>
      </c>
      <c r="D265">
        <v>-1.03702305019278</v>
      </c>
      <c r="F265" s="1">
        <v>4.1909530000000004</v>
      </c>
      <c r="G265">
        <v>4.1901338399784596</v>
      </c>
      <c r="I265" s="1">
        <v>-77.16995</v>
      </c>
      <c r="J265">
        <v>-78.645937419230293</v>
      </c>
      <c r="L265" s="1">
        <v>-2.1762169999999998</v>
      </c>
      <c r="M265">
        <v>2.73043285607999</v>
      </c>
      <c r="O265" s="1">
        <v>42.625770000000003</v>
      </c>
      <c r="P265">
        <v>16.992410195838499</v>
      </c>
      <c r="R265" s="1">
        <v>1010.812</v>
      </c>
      <c r="S265">
        <v>1017.25538397963</v>
      </c>
      <c r="U265" s="1">
        <v>8841.9989999999998</v>
      </c>
      <c r="V265">
        <v>8907.6369209622899</v>
      </c>
      <c r="X265" s="1">
        <v>-2917.8240000000001</v>
      </c>
      <c r="Y265">
        <v>-1548.0127035192099</v>
      </c>
    </row>
    <row r="266" spans="1:25" x14ac:dyDescent="0.25">
      <c r="A266">
        <v>0.26400000000000001</v>
      </c>
      <c r="B266">
        <v>0.26400000000000001</v>
      </c>
      <c r="C266" s="1">
        <v>-1.3390230000000001</v>
      </c>
      <c r="D266">
        <v>-1.11543231866714</v>
      </c>
      <c r="F266" s="1">
        <v>4.1879200000000001</v>
      </c>
      <c r="G266">
        <v>4.1920202878845698</v>
      </c>
      <c r="I266" s="1">
        <v>-76.593999999999994</v>
      </c>
      <c r="J266">
        <v>-78.166911156830196</v>
      </c>
      <c r="L266" s="1">
        <v>-3.8922669999999999</v>
      </c>
      <c r="M266">
        <v>1.04080574235733</v>
      </c>
      <c r="O266" s="1">
        <v>51.457659999999997</v>
      </c>
      <c r="P266">
        <v>25.887944332613799</v>
      </c>
      <c r="R266" s="1">
        <v>1007.654</v>
      </c>
      <c r="S266">
        <v>1015.47213834288</v>
      </c>
      <c r="U266" s="1">
        <v>8822.0290000000005</v>
      </c>
      <c r="V266">
        <v>8883.6446992890706</v>
      </c>
      <c r="X266" s="1">
        <v>-3397.9140000000002</v>
      </c>
      <c r="Y266">
        <v>-2019.0749436671699</v>
      </c>
    </row>
    <row r="267" spans="1:25" x14ac:dyDescent="0.25">
      <c r="A267">
        <v>0.26500000000000001</v>
      </c>
      <c r="B267">
        <v>0.26500000000000001</v>
      </c>
      <c r="C267" s="1">
        <v>-1.4153150000000001</v>
      </c>
      <c r="D267">
        <v>-1.19334555961475</v>
      </c>
      <c r="F267" s="1">
        <v>4.1831659999999999</v>
      </c>
      <c r="G267">
        <v>4.1922122270531004</v>
      </c>
      <c r="I267" s="1">
        <v>-75.985320000000002</v>
      </c>
      <c r="J267">
        <v>-77.653946997723907</v>
      </c>
      <c r="L267" s="1">
        <v>-5.6163489999999996</v>
      </c>
      <c r="M267">
        <v>-0.65849405491579005</v>
      </c>
      <c r="O267" s="1">
        <v>60.270330000000001</v>
      </c>
      <c r="P267">
        <v>34.7601401320563</v>
      </c>
      <c r="R267" s="1">
        <v>1004.015</v>
      </c>
      <c r="S267">
        <v>1013.21609267801</v>
      </c>
      <c r="U267" s="1">
        <v>8803.5810000000001</v>
      </c>
      <c r="V267">
        <v>8860.9738277402794</v>
      </c>
      <c r="X267" s="1">
        <v>-3880.498</v>
      </c>
      <c r="Y267">
        <v>-2493.5611379796201</v>
      </c>
    </row>
    <row r="268" spans="1:25" x14ac:dyDescent="0.25">
      <c r="A268">
        <v>0.26600000000000001</v>
      </c>
      <c r="B268">
        <v>0.26600000000000001</v>
      </c>
      <c r="C268" s="1">
        <v>-1.4909829999999999</v>
      </c>
      <c r="D268">
        <v>-1.2707290328791701</v>
      </c>
      <c r="F268" s="1">
        <v>4.176685</v>
      </c>
      <c r="G268">
        <v>4.19070025925003</v>
      </c>
      <c r="I268" s="1">
        <v>-75.344380000000001</v>
      </c>
      <c r="J268">
        <v>-77.107444234702797</v>
      </c>
      <c r="L268" s="1">
        <v>-7.3478620000000001</v>
      </c>
      <c r="M268">
        <v>-2.3669148638816599</v>
      </c>
      <c r="O268" s="1">
        <v>69.065340000000006</v>
      </c>
      <c r="P268">
        <v>43.610358358279001</v>
      </c>
      <c r="R268" s="1">
        <v>999.89250000000004</v>
      </c>
      <c r="S268">
        <v>1010.48397931869</v>
      </c>
      <c r="U268" s="1">
        <v>8786.7080000000005</v>
      </c>
      <c r="V268">
        <v>8839.7017931010796</v>
      </c>
      <c r="X268" s="1">
        <v>-4365.241</v>
      </c>
      <c r="Y268">
        <v>-2971.1573023619899</v>
      </c>
    </row>
    <row r="269" spans="1:25" x14ac:dyDescent="0.25">
      <c r="A269">
        <v>0.26700000000000002</v>
      </c>
      <c r="B269">
        <v>0.26700000000000002</v>
      </c>
      <c r="C269" s="1">
        <v>-1.565993</v>
      </c>
      <c r="D269">
        <v>-1.3475494088711599</v>
      </c>
      <c r="F269" s="1">
        <v>4.1684679999999998</v>
      </c>
      <c r="G269">
        <v>4.1874755463100204</v>
      </c>
      <c r="I269" s="1">
        <v>-74.671660000000003</v>
      </c>
      <c r="J269">
        <v>-76.527824545621499</v>
      </c>
      <c r="L269" s="1">
        <v>-9.0861859999999997</v>
      </c>
      <c r="M269">
        <v>-4.0838881408549499</v>
      </c>
      <c r="O269" s="1">
        <v>77.844290000000001</v>
      </c>
      <c r="P269">
        <v>52.440033184823903</v>
      </c>
      <c r="R269" s="1">
        <v>995.28420000000006</v>
      </c>
      <c r="S269">
        <v>1007.2728487369</v>
      </c>
      <c r="U269" s="1">
        <v>8771.4549999999999</v>
      </c>
      <c r="V269">
        <v>8819.8978739907398</v>
      </c>
      <c r="X269" s="1">
        <v>-4851.799</v>
      </c>
      <c r="Y269">
        <v>-3451.5412159050802</v>
      </c>
    </row>
    <row r="270" spans="1:25" x14ac:dyDescent="0.25">
      <c r="A270">
        <v>0.26800000000000002</v>
      </c>
      <c r="B270">
        <v>0.26800000000000002</v>
      </c>
      <c r="C270" s="1">
        <v>-1.6403160000000001</v>
      </c>
      <c r="D270">
        <v>-1.42377379045589</v>
      </c>
      <c r="F270" s="1">
        <v>4.1585099999999997</v>
      </c>
      <c r="G270">
        <v>4.1825298272415603</v>
      </c>
      <c r="I270" s="1">
        <v>-73.967650000000006</v>
      </c>
      <c r="J270">
        <v>-75.915530991202104</v>
      </c>
      <c r="L270" s="1">
        <v>-10.830679999999999</v>
      </c>
      <c r="M270">
        <v>-5.8088280049125398</v>
      </c>
      <c r="O270" s="1">
        <v>86.608810000000005</v>
      </c>
      <c r="P270">
        <v>61.250663827833598</v>
      </c>
      <c r="R270" s="1">
        <v>990.18849999999998</v>
      </c>
      <c r="S270">
        <v>1003.5800775620301</v>
      </c>
      <c r="U270" s="1">
        <v>8757.8549999999996</v>
      </c>
      <c r="V270">
        <v>8801.6228252721794</v>
      </c>
      <c r="X270" s="1">
        <v>-5339.8209999999999</v>
      </c>
      <c r="Y270">
        <v>-3934.3828591146598</v>
      </c>
    </row>
    <row r="271" spans="1:25" x14ac:dyDescent="0.25">
      <c r="A271">
        <v>0.26900000000000002</v>
      </c>
      <c r="B271">
        <v>0.26900000000000002</v>
      </c>
      <c r="C271" s="1">
        <v>-1.713919</v>
      </c>
      <c r="D271">
        <v>-1.4993697338191001</v>
      </c>
      <c r="F271" s="1">
        <v>4.1468049999999996</v>
      </c>
      <c r="G271">
        <v>4.17585543579355</v>
      </c>
      <c r="I271" s="1">
        <v>-73.232879999999994</v>
      </c>
      <c r="J271">
        <v>-75.271026975885505</v>
      </c>
      <c r="L271" s="1">
        <v>-12.5807</v>
      </c>
      <c r="M271">
        <v>-7.5411307808112999</v>
      </c>
      <c r="O271" s="1">
        <v>95.360560000000007</v>
      </c>
      <c r="P271">
        <v>70.043805869023004</v>
      </c>
      <c r="R271" s="1">
        <v>984.60410000000002</v>
      </c>
      <c r="S271">
        <v>999.403376153772</v>
      </c>
      <c r="U271" s="1">
        <v>8745.9339999999993</v>
      </c>
      <c r="V271">
        <v>8784.9285734356108</v>
      </c>
      <c r="X271" s="1">
        <v>-5828.9530000000004</v>
      </c>
      <c r="Y271">
        <v>-4419.3448677410497</v>
      </c>
    </row>
    <row r="272" spans="1:25" x14ac:dyDescent="0.25">
      <c r="A272">
        <v>0.27</v>
      </c>
      <c r="B272">
        <v>0.27</v>
      </c>
      <c r="C272" s="1">
        <v>-1.7867710000000001</v>
      </c>
      <c r="D272">
        <v>-1.57430526827762</v>
      </c>
      <c r="F272" s="1">
        <v>4.1333469999999997</v>
      </c>
      <c r="G272">
        <v>4.1674453184738898</v>
      </c>
      <c r="I272" s="1">
        <v>-72.467870000000005</v>
      </c>
      <c r="J272">
        <v>-74.594795176322194</v>
      </c>
      <c r="L272" s="1">
        <v>-14.33555</v>
      </c>
      <c r="M272">
        <v>-9.2801745522936603</v>
      </c>
      <c r="O272" s="1">
        <v>104.10120000000001</v>
      </c>
      <c r="P272">
        <v>78.821062280011503</v>
      </c>
      <c r="R272" s="1">
        <v>978.53030000000001</v>
      </c>
      <c r="S272">
        <v>994.74079571399295</v>
      </c>
      <c r="U272" s="1">
        <v>8735.7070000000003</v>
      </c>
      <c r="V272">
        <v>8769.85792412911</v>
      </c>
      <c r="X272" s="1">
        <v>-6318.8310000000001</v>
      </c>
      <c r="Y272">
        <v>-4906.0830007847999</v>
      </c>
    </row>
    <row r="273" spans="1:25" x14ac:dyDescent="0.25">
      <c r="A273">
        <v>0.27100000000000002</v>
      </c>
      <c r="B273">
        <v>0.27100000000000002</v>
      </c>
      <c r="C273" s="1">
        <v>-1.8588439999999999</v>
      </c>
      <c r="D273">
        <v>-1.64854891500407</v>
      </c>
      <c r="F273" s="1">
        <v>4.1181320000000001</v>
      </c>
      <c r="G273">
        <v>4.1572930530087104</v>
      </c>
      <c r="I273" s="1">
        <v>-71.673169999999999</v>
      </c>
      <c r="J273">
        <v>-73.8873364421693</v>
      </c>
      <c r="L273" s="1">
        <v>-16.094539999999999</v>
      </c>
      <c r="M273">
        <v>-11.0253187280011</v>
      </c>
      <c r="O273" s="1">
        <v>112.8325</v>
      </c>
      <c r="P273">
        <v>87.584074160754199</v>
      </c>
      <c r="R273" s="1">
        <v>971.96640000000002</v>
      </c>
      <c r="S273">
        <v>989.59073492412199</v>
      </c>
      <c r="U273" s="1">
        <v>8727.1779999999999</v>
      </c>
      <c r="V273">
        <v>8756.4442830286498</v>
      </c>
      <c r="X273" s="1">
        <v>-6809.0919999999996</v>
      </c>
      <c r="Y273">
        <v>-5394.2466212298496</v>
      </c>
    </row>
    <row r="274" spans="1:25" x14ac:dyDescent="0.25">
      <c r="A274">
        <v>0.27200000000000002</v>
      </c>
      <c r="B274">
        <v>0.27200000000000002</v>
      </c>
      <c r="C274" s="1">
        <v>-1.9301079999999999</v>
      </c>
      <c r="D274">
        <v>-1.7220697046404601</v>
      </c>
      <c r="F274" s="1">
        <v>4.1011569999999997</v>
      </c>
      <c r="G274">
        <v>4.1453928672283498</v>
      </c>
      <c r="I274" s="1">
        <v>-70.849350000000001</v>
      </c>
      <c r="J274">
        <v>-73.149168673899297</v>
      </c>
      <c r="L274" s="1">
        <v>-17.856950000000001</v>
      </c>
      <c r="M274">
        <v>-12.775903622382099</v>
      </c>
      <c r="O274" s="1">
        <v>121.5562</v>
      </c>
      <c r="P274">
        <v>96.334511206015804</v>
      </c>
      <c r="R274" s="1">
        <v>964.91210000000001</v>
      </c>
      <c r="S274">
        <v>983.951946096043</v>
      </c>
      <c r="U274" s="1">
        <v>8720.3420000000006</v>
      </c>
      <c r="V274">
        <v>8744.7113912563509</v>
      </c>
      <c r="X274" s="1">
        <v>-7299.3620000000001</v>
      </c>
      <c r="Y274">
        <v>-5883.4791880396097</v>
      </c>
    </row>
    <row r="275" spans="1:25" x14ac:dyDescent="0.25">
      <c r="A275">
        <v>0.27300000000000002</v>
      </c>
      <c r="B275">
        <v>0.27300000000000002</v>
      </c>
      <c r="C275" s="1">
        <v>-2.000534</v>
      </c>
      <c r="D275">
        <v>-1.79483719378013</v>
      </c>
      <c r="F275" s="1">
        <v>4.0824179999999997</v>
      </c>
      <c r="G275">
        <v>4.1317396583639301</v>
      </c>
      <c r="I275" s="1">
        <v>-69.996970000000005</v>
      </c>
      <c r="J275">
        <v>-72.380825682344394</v>
      </c>
      <c r="L275" s="1">
        <v>-19.622060000000001</v>
      </c>
      <c r="M275">
        <v>-14.531250054152199</v>
      </c>
      <c r="O275" s="1">
        <v>130.27379999999999</v>
      </c>
      <c r="P275">
        <v>105.074061915044</v>
      </c>
      <c r="R275" s="1">
        <v>957.36779999999999</v>
      </c>
      <c r="S275">
        <v>977.82354082597897</v>
      </c>
      <c r="U275" s="1">
        <v>8715.1820000000007</v>
      </c>
      <c r="V275">
        <v>8734.6730765707307</v>
      </c>
      <c r="X275" s="1">
        <v>-7789.2690000000002</v>
      </c>
      <c r="Y275">
        <v>-6373.4187579428799</v>
      </c>
    </row>
    <row r="276" spans="1:25" x14ac:dyDescent="0.25">
      <c r="A276">
        <v>0.27400000000000002</v>
      </c>
      <c r="B276">
        <v>0.27400000000000002</v>
      </c>
      <c r="C276" s="1">
        <v>-2.070093</v>
      </c>
      <c r="D276">
        <v>-1.86682148030207</v>
      </c>
      <c r="F276" s="1">
        <v>4.0619120000000004</v>
      </c>
      <c r="G276">
        <v>4.1163290127354699</v>
      </c>
      <c r="I276" s="1">
        <v>-69.116619999999998</v>
      </c>
      <c r="J276">
        <v>-71.5828560346866</v>
      </c>
      <c r="L276" s="1">
        <v>-21.389089999999999</v>
      </c>
      <c r="M276">
        <v>-16.2906589650377</v>
      </c>
      <c r="O276" s="1">
        <v>138.9871</v>
      </c>
      <c r="P276">
        <v>113.80442356083999</v>
      </c>
      <c r="R276" s="1">
        <v>949.3338</v>
      </c>
      <c r="S276">
        <v>971.20499514230698</v>
      </c>
      <c r="U276" s="1">
        <v>8711.6730000000007</v>
      </c>
      <c r="V276">
        <v>8726.3330215639198</v>
      </c>
      <c r="X276" s="1">
        <v>-8278.4330000000009</v>
      </c>
      <c r="Y276">
        <v>-6863.6984955371099</v>
      </c>
    </row>
    <row r="277" spans="1:25" x14ac:dyDescent="0.25">
      <c r="A277">
        <v>0.27500000000000002</v>
      </c>
      <c r="B277">
        <v>0.27500000000000002</v>
      </c>
      <c r="C277" s="1">
        <v>-2.1387580000000002</v>
      </c>
      <c r="D277">
        <v>-1.93799321754628</v>
      </c>
      <c r="F277" s="1">
        <v>4.0396390000000002</v>
      </c>
      <c r="G277">
        <v>4.0991572258100302</v>
      </c>
      <c r="I277" s="1">
        <v>-68.208889999999997</v>
      </c>
      <c r="J277">
        <v>-70.755821891563301</v>
      </c>
      <c r="L277" s="1">
        <v>-23.15727</v>
      </c>
      <c r="M277">
        <v>-18.0534110617089</v>
      </c>
      <c r="O277" s="1">
        <v>147.6977</v>
      </c>
      <c r="P277">
        <v>122.527291936637</v>
      </c>
      <c r="R277" s="1">
        <v>940.81129999999996</v>
      </c>
      <c r="S277">
        <v>964.09615413972006</v>
      </c>
      <c r="U277" s="1">
        <v>8709.7759999999998</v>
      </c>
      <c r="V277">
        <v>8719.6845501097396</v>
      </c>
      <c r="X277" s="1">
        <v>-8766.4740000000002</v>
      </c>
      <c r="Y277">
        <v>-7353.9471902437299</v>
      </c>
    </row>
    <row r="278" spans="1:25" x14ac:dyDescent="0.25">
      <c r="A278">
        <v>0.27600000000000002</v>
      </c>
      <c r="B278">
        <v>0.27600000000000002</v>
      </c>
      <c r="C278" s="1">
        <v>-2.206502</v>
      </c>
      <c r="D278">
        <v>-2.00832362732391</v>
      </c>
      <c r="F278" s="1">
        <v>4.0155969999999996</v>
      </c>
      <c r="G278">
        <v>4.0802213226049302</v>
      </c>
      <c r="I278" s="1">
        <v>-67.2744</v>
      </c>
      <c r="J278">
        <v>-69.900297839897803</v>
      </c>
      <c r="L278" s="1">
        <v>-24.925799999999999</v>
      </c>
      <c r="M278">
        <v>-19.8187664839826</v>
      </c>
      <c r="O278" s="1">
        <v>156.40710000000001</v>
      </c>
      <c r="P278">
        <v>131.244350898486</v>
      </c>
      <c r="R278" s="1">
        <v>931.80139999999994</v>
      </c>
      <c r="S278">
        <v>956.49723609361604</v>
      </c>
      <c r="U278" s="1">
        <v>8709.4429999999993</v>
      </c>
      <c r="V278">
        <v>8714.7104333125699</v>
      </c>
      <c r="X278" s="1">
        <v>-9253.009</v>
      </c>
      <c r="Y278">
        <v>-7843.7897786656504</v>
      </c>
    </row>
    <row r="279" spans="1:25" x14ac:dyDescent="0.25">
      <c r="A279">
        <v>0.27700000000000002</v>
      </c>
      <c r="B279">
        <v>0.27700000000000002</v>
      </c>
      <c r="C279" s="1">
        <v>-2.273298</v>
      </c>
      <c r="D279">
        <v>-2.0777845117598099</v>
      </c>
      <c r="F279" s="1">
        <v>3.9897879999999999</v>
      </c>
      <c r="G279">
        <v>4.0595190784083801</v>
      </c>
      <c r="I279" s="1">
        <v>-66.313739999999996</v>
      </c>
      <c r="J279">
        <v>-69.016869725971404</v>
      </c>
      <c r="L279" s="1">
        <v>-26.693850000000001</v>
      </c>
      <c r="M279">
        <v>-21.585964502546901</v>
      </c>
      <c r="O279" s="1">
        <v>165.11709999999999</v>
      </c>
      <c r="P279">
        <v>139.95726172405</v>
      </c>
      <c r="R279" s="1">
        <v>922.30589999999995</v>
      </c>
      <c r="S279">
        <v>948.408836050025</v>
      </c>
      <c r="U279" s="1">
        <v>8710.6139999999996</v>
      </c>
      <c r="V279">
        <v>8711.3827162091002</v>
      </c>
      <c r="X279" s="1">
        <v>-9737.652</v>
      </c>
      <c r="Y279">
        <v>-8332.8478709196606</v>
      </c>
    </row>
    <row r="280" spans="1:25" x14ac:dyDescent="0.25">
      <c r="A280">
        <v>0.27800000000000002</v>
      </c>
      <c r="B280">
        <v>0.27800000000000002</v>
      </c>
      <c r="C280" s="1">
        <v>-2.3391199999999999</v>
      </c>
      <c r="D280">
        <v>-2.1463482639702001</v>
      </c>
      <c r="F280" s="1">
        <v>3.9622099999999998</v>
      </c>
      <c r="G280">
        <v>4.0370490397861598</v>
      </c>
      <c r="I280" s="1">
        <v>-65.327550000000002</v>
      </c>
      <c r="J280">
        <v>-68.1061334931467</v>
      </c>
      <c r="L280" s="1">
        <v>-28.46058</v>
      </c>
      <c r="M280">
        <v>-23.354223249627399</v>
      </c>
      <c r="O280" s="1">
        <v>173.8289</v>
      </c>
      <c r="P280">
        <v>148.66765230900799</v>
      </c>
      <c r="R280" s="1">
        <v>912.32680000000005</v>
      </c>
      <c r="S280">
        <v>939.83192888779297</v>
      </c>
      <c r="U280" s="1">
        <v>8713.2180000000008</v>
      </c>
      <c r="V280">
        <v>8709.6625664744206</v>
      </c>
      <c r="X280" s="1">
        <v>-10220.02</v>
      </c>
      <c r="Y280">
        <v>-8820.7402795452108</v>
      </c>
    </row>
    <row r="281" spans="1:25" x14ac:dyDescent="0.25">
      <c r="A281">
        <v>0.27900000000000003</v>
      </c>
      <c r="B281">
        <v>0.27900000000000003</v>
      </c>
      <c r="C281" s="1">
        <v>-2.4039450000000002</v>
      </c>
      <c r="D281">
        <v>-2.21398787758215</v>
      </c>
      <c r="F281" s="1">
        <v>3.9328669999999999</v>
      </c>
      <c r="G281">
        <v>4.0128105458396499</v>
      </c>
      <c r="I281" s="1">
        <v>-64.31644</v>
      </c>
      <c r="J281">
        <v>-67.168694028517507</v>
      </c>
      <c r="L281" s="1">
        <v>-30.22513</v>
      </c>
      <c r="M281">
        <v>-25.122739486173799</v>
      </c>
      <c r="O281" s="1">
        <v>182.54390000000001</v>
      </c>
      <c r="P281">
        <v>157.37710622367899</v>
      </c>
      <c r="R281" s="1">
        <v>901.86670000000004</v>
      </c>
      <c r="S281">
        <v>930.76787185114597</v>
      </c>
      <c r="U281" s="1">
        <v>8717.1740000000009</v>
      </c>
      <c r="V281">
        <v>8709.5001463787594</v>
      </c>
      <c r="X281" s="1">
        <v>-10699.72</v>
      </c>
      <c r="Y281">
        <v>-9307.08354962667</v>
      </c>
    </row>
    <row r="282" spans="1:25" x14ac:dyDescent="0.25">
      <c r="A282">
        <v>0.28000000000000003</v>
      </c>
      <c r="B282">
        <v>0.28000000000000003</v>
      </c>
      <c r="C282" s="1">
        <v>-2.4677449999999999</v>
      </c>
      <c r="D282">
        <v>-2.28067695510595</v>
      </c>
      <c r="F282" s="1">
        <v>3.901761</v>
      </c>
      <c r="G282">
        <v>3.9868037496769699</v>
      </c>
      <c r="I282" s="1">
        <v>-63.281039999999997</v>
      </c>
      <c r="J282">
        <v>-66.205164022611896</v>
      </c>
      <c r="L282" s="1">
        <v>-31.986609999999999</v>
      </c>
      <c r="M282">
        <v>-26.8906884092961</v>
      </c>
      <c r="O282" s="1">
        <v>191.2636</v>
      </c>
      <c r="P282">
        <v>166.087151653749</v>
      </c>
      <c r="R282" s="1">
        <v>890.92840000000001</v>
      </c>
      <c r="S282">
        <v>921.21840655207905</v>
      </c>
      <c r="U282" s="1">
        <v>8722.3870000000006</v>
      </c>
      <c r="V282">
        <v>8710.8345092322597</v>
      </c>
      <c r="X282" s="1">
        <v>-11176.37</v>
      </c>
      <c r="Y282">
        <v>-9791.4924888067999</v>
      </c>
    </row>
    <row r="283" spans="1:25" x14ac:dyDescent="0.25">
      <c r="A283">
        <v>0.28100000000000003</v>
      </c>
      <c r="B283">
        <v>0.28100000000000003</v>
      </c>
      <c r="C283" s="1">
        <v>-2.5304989999999998</v>
      </c>
      <c r="D283">
        <v>-2.3463897151752402</v>
      </c>
      <c r="F283" s="1">
        <v>3.8688950000000002</v>
      </c>
      <c r="G283">
        <v>3.9590296400548199</v>
      </c>
      <c r="I283" s="1">
        <v>-62.221980000000002</v>
      </c>
      <c r="J283">
        <v>-65.216162846104297</v>
      </c>
      <c r="L283" s="1">
        <v>-33.744109999999999</v>
      </c>
      <c r="M283">
        <v>-28.657223503820902</v>
      </c>
      <c r="O283" s="1">
        <v>199.98910000000001</v>
      </c>
      <c r="P283">
        <v>174.79925025019699</v>
      </c>
      <c r="R283" s="1">
        <v>879.51509999999996</v>
      </c>
      <c r="S283">
        <v>911.18566044330805</v>
      </c>
      <c r="U283" s="1">
        <v>8728.7530000000006</v>
      </c>
      <c r="V283">
        <v>8713.5935215417703</v>
      </c>
      <c r="X283" s="1">
        <v>-11649.58</v>
      </c>
      <c r="Y283">
        <v>-10273.5806959162</v>
      </c>
    </row>
    <row r="284" spans="1:25" x14ac:dyDescent="0.25">
      <c r="A284">
        <v>0.28199999999999997</v>
      </c>
      <c r="B284">
        <v>0.28199999999999997</v>
      </c>
      <c r="C284" s="1">
        <v>-2.5921820000000002</v>
      </c>
      <c r="D284">
        <v>-2.4111009986741001</v>
      </c>
      <c r="F284" s="1">
        <v>3.8342740000000002</v>
      </c>
      <c r="G284">
        <v>3.9294900631451499</v>
      </c>
      <c r="I284" s="1">
        <v>-61.13991</v>
      </c>
      <c r="J284">
        <v>-64.202315447310596</v>
      </c>
      <c r="L284" s="1">
        <v>-35.496690000000001</v>
      </c>
      <c r="M284">
        <v>-30.421476441957498</v>
      </c>
      <c r="O284" s="1">
        <v>208.72149999999999</v>
      </c>
      <c r="P284">
        <v>183.51478591473301</v>
      </c>
      <c r="R284" s="1">
        <v>867.63049999999998</v>
      </c>
      <c r="S284">
        <v>900.67214776381297</v>
      </c>
      <c r="U284" s="1">
        <v>8736.1569999999992</v>
      </c>
      <c r="V284">
        <v>8717.6938120848808</v>
      </c>
      <c r="X284" s="1">
        <v>-12118.96</v>
      </c>
      <c r="Y284">
        <v>-10752.961086993901</v>
      </c>
    </row>
    <row r="285" spans="1:25" x14ac:dyDescent="0.25">
      <c r="A285">
        <v>0.28299999999999997</v>
      </c>
      <c r="B285">
        <v>0.28299999999999997</v>
      </c>
      <c r="C285" s="1">
        <v>-2.652771</v>
      </c>
      <c r="D285">
        <v>-2.4747862737734199</v>
      </c>
      <c r="F285" s="1">
        <v>3.7979039999999999</v>
      </c>
      <c r="G285">
        <v>3.89818774437633</v>
      </c>
      <c r="I285" s="1">
        <v>-60.03546</v>
      </c>
      <c r="J285">
        <v>-63.164251274039202</v>
      </c>
      <c r="L285" s="1">
        <v>-37.243409999999997</v>
      </c>
      <c r="M285">
        <v>-32.182557035176998</v>
      </c>
      <c r="O285" s="1">
        <v>217.46170000000001</v>
      </c>
      <c r="P285">
        <v>192.23505354827</v>
      </c>
      <c r="R285" s="1">
        <v>855.27859999999998</v>
      </c>
      <c r="S285">
        <v>889.68076996013997</v>
      </c>
      <c r="U285" s="1">
        <v>8744.4699999999993</v>
      </c>
      <c r="V285">
        <v>8723.0407490829202</v>
      </c>
      <c r="X285" s="1">
        <v>-12584.14</v>
      </c>
      <c r="Y285">
        <v>-11229.2464175309</v>
      </c>
    </row>
    <row r="286" spans="1:25" x14ac:dyDescent="0.25">
      <c r="A286">
        <v>0.28399999999999997</v>
      </c>
      <c r="B286">
        <v>0.28399999999999997</v>
      </c>
      <c r="C286" s="1">
        <v>-2.7122449999999998</v>
      </c>
      <c r="D286">
        <v>-2.5374216399026999</v>
      </c>
      <c r="F286" s="1">
        <v>3.7597900000000002</v>
      </c>
      <c r="G286">
        <v>3.8651263102946398</v>
      </c>
      <c r="I286" s="1">
        <v>-58.909260000000003</v>
      </c>
      <c r="J286">
        <v>-62.102603223165602</v>
      </c>
      <c r="L286" s="1">
        <v>-38.983289999999997</v>
      </c>
      <c r="M286">
        <v>-33.939553242487101</v>
      </c>
      <c r="O286" s="1">
        <v>226.2107</v>
      </c>
      <c r="P286">
        <v>200.96124779109201</v>
      </c>
      <c r="R286" s="1">
        <v>842.46379999999999</v>
      </c>
      <c r="S286">
        <v>878.21481558782205</v>
      </c>
      <c r="U286" s="1">
        <v>8753.5560000000005</v>
      </c>
      <c r="V286">
        <v>8729.5284466249104</v>
      </c>
      <c r="X286" s="1">
        <v>-13044.72</v>
      </c>
      <c r="Y286">
        <v>-11702.049799824699</v>
      </c>
    </row>
    <row r="287" spans="1:25" x14ac:dyDescent="0.25">
      <c r="A287">
        <v>0.28499999999999998</v>
      </c>
      <c r="B287">
        <v>0.28499999999999998</v>
      </c>
      <c r="C287" s="1">
        <v>-2.7705829999999998</v>
      </c>
      <c r="D287">
        <v>-2.5989838306866799</v>
      </c>
      <c r="F287" s="1">
        <v>3.7199399999999998</v>
      </c>
      <c r="G287">
        <v>3.8303103103875298</v>
      </c>
      <c r="I287" s="1">
        <v>-57.761949999999999</v>
      </c>
      <c r="J287">
        <v>-61.018006621074399</v>
      </c>
      <c r="L287" s="1">
        <v>-40.715330000000002</v>
      </c>
      <c r="M287">
        <v>-35.691531239355101</v>
      </c>
      <c r="O287" s="1">
        <v>234.96899999999999</v>
      </c>
      <c r="P287">
        <v>209.69445178454001</v>
      </c>
      <c r="R287" s="1">
        <v>829.19079999999997</v>
      </c>
      <c r="S287">
        <v>866.27795969832596</v>
      </c>
      <c r="U287" s="1">
        <v>8763.2649999999994</v>
      </c>
      <c r="V287">
        <v>8737.0398014585298</v>
      </c>
      <c r="X287" s="1">
        <v>-13500.33</v>
      </c>
      <c r="Y287">
        <v>-12170.985214398799</v>
      </c>
    </row>
    <row r="288" spans="1:25" x14ac:dyDescent="0.25">
      <c r="A288">
        <v>0.28599999999999998</v>
      </c>
      <c r="B288">
        <v>0.28599999999999998</v>
      </c>
      <c r="C288" s="1">
        <v>-2.8277619999999999</v>
      </c>
      <c r="D288">
        <v>-2.6594502158790401</v>
      </c>
      <c r="F288" s="1">
        <v>3.6783619999999999</v>
      </c>
      <c r="G288">
        <v>3.79374523880576</v>
      </c>
      <c r="I288" s="1">
        <v>-56.594169999999998</v>
      </c>
      <c r="J288">
        <v>-59.911098237885902</v>
      </c>
      <c r="L288" s="1">
        <v>-42.438519999999997</v>
      </c>
      <c r="M288">
        <v>-37.437535551567002</v>
      </c>
      <c r="O288" s="1">
        <v>243.73740000000001</v>
      </c>
      <c r="P288">
        <v>218.43562598512401</v>
      </c>
      <c r="R288" s="1">
        <v>815.46489999999994</v>
      </c>
      <c r="S288">
        <v>853.87426271796301</v>
      </c>
      <c r="U288" s="1">
        <v>8773.4380000000001</v>
      </c>
      <c r="V288">
        <v>8745.4465612220192</v>
      </c>
      <c r="X288" s="1">
        <v>-13950.59</v>
      </c>
      <c r="Y288">
        <v>-12635.6680145022</v>
      </c>
    </row>
    <row r="289" spans="1:25" x14ac:dyDescent="0.25">
      <c r="A289">
        <v>0.28699999999999998</v>
      </c>
      <c r="B289">
        <v>0.28699999999999998</v>
      </c>
      <c r="C289" s="1">
        <v>-2.8837640000000002</v>
      </c>
      <c r="D289">
        <v>-2.7187988023282799</v>
      </c>
      <c r="F289" s="1">
        <v>3.6350660000000001</v>
      </c>
      <c r="G289">
        <v>3.7554375559175601</v>
      </c>
      <c r="I289" s="1">
        <v>-55.40654</v>
      </c>
      <c r="J289">
        <v>-58.782515338152997</v>
      </c>
      <c r="L289" s="1">
        <v>-44.151809999999998</v>
      </c>
      <c r="M289">
        <v>-39.176589258321698</v>
      </c>
      <c r="O289" s="1">
        <v>252.51599999999999</v>
      </c>
      <c r="P289">
        <v>227.18559706301701</v>
      </c>
      <c r="R289" s="1">
        <v>801.29160000000002</v>
      </c>
      <c r="S289">
        <v>841.00816882613901</v>
      </c>
      <c r="U289" s="1">
        <v>8783.9030000000002</v>
      </c>
      <c r="V289">
        <v>8754.6094251407194</v>
      </c>
      <c r="X289" s="1">
        <v>-14395.12</v>
      </c>
      <c r="Y289">
        <v>-13095.7154227716</v>
      </c>
    </row>
    <row r="290" spans="1:25" x14ac:dyDescent="0.25">
      <c r="A290">
        <v>0.28799999999999998</v>
      </c>
      <c r="B290">
        <v>0.28799999999999998</v>
      </c>
      <c r="C290" s="1">
        <v>-2.9385690000000002</v>
      </c>
      <c r="D290">
        <v>-2.7770082340136999</v>
      </c>
      <c r="F290" s="1">
        <v>3.5900620000000001</v>
      </c>
      <c r="G290">
        <v>3.7153947096231401</v>
      </c>
      <c r="I290" s="1">
        <v>-54.199719999999999</v>
      </c>
      <c r="J290">
        <v>-57.632894770473001</v>
      </c>
      <c r="L290" s="1">
        <v>-45.85416</v>
      </c>
      <c r="M290">
        <v>-40.907694268836799</v>
      </c>
      <c r="O290" s="1">
        <v>261.30520000000001</v>
      </c>
      <c r="P290">
        <v>235.945046917882</v>
      </c>
      <c r="R290" s="1">
        <v>786.67669999999998</v>
      </c>
      <c r="S290">
        <v>827.68450384122104</v>
      </c>
      <c r="U290" s="1">
        <v>8794.4809999999998</v>
      </c>
      <c r="V290">
        <v>8764.3781781550097</v>
      </c>
      <c r="X290" s="1">
        <v>-14833.55</v>
      </c>
      <c r="Y290">
        <v>-13550.7470192091</v>
      </c>
    </row>
    <row r="291" spans="1:25" x14ac:dyDescent="0.25">
      <c r="A291">
        <v>0.28899999999999998</v>
      </c>
      <c r="B291">
        <v>0.28899999999999998</v>
      </c>
      <c r="C291" s="1">
        <v>-2.9921579999999999</v>
      </c>
      <c r="D291">
        <v>-2.8340577911912201</v>
      </c>
      <c r="F291" s="1">
        <v>3.5433620000000001</v>
      </c>
      <c r="G291">
        <v>3.6736251563542202</v>
      </c>
      <c r="I291" s="1">
        <v>-52.974310000000003</v>
      </c>
      <c r="J291">
        <v>-56.462872098218298</v>
      </c>
      <c r="L291" s="1">
        <v>-47.544490000000003</v>
      </c>
      <c r="M291">
        <v>-42.629831676688298</v>
      </c>
      <c r="O291" s="1">
        <v>270.10489999999999</v>
      </c>
      <c r="P291">
        <v>244.71450184591399</v>
      </c>
      <c r="R291" s="1">
        <v>771.62660000000005</v>
      </c>
      <c r="S291">
        <v>813.90847262310103</v>
      </c>
      <c r="U291" s="1">
        <v>8804.98</v>
      </c>
      <c r="V291">
        <v>8774.5918593805509</v>
      </c>
      <c r="X291" s="1">
        <v>-15265.52</v>
      </c>
      <c r="Y291">
        <v>-14000.3852196922</v>
      </c>
    </row>
    <row r="292" spans="1:25" x14ac:dyDescent="0.25">
      <c r="A292">
        <v>0.28999999999999998</v>
      </c>
      <c r="B292">
        <v>0.28999999999999998</v>
      </c>
      <c r="C292" s="1">
        <v>-3.0445120000000001</v>
      </c>
      <c r="D292">
        <v>-2.8899273886914698</v>
      </c>
      <c r="F292" s="1">
        <v>3.4949780000000001</v>
      </c>
      <c r="G292">
        <v>3.6301383816785102</v>
      </c>
      <c r="I292" s="1">
        <v>-51.730939999999997</v>
      </c>
      <c r="J292">
        <v>-55.273080773351097</v>
      </c>
      <c r="L292" s="1">
        <v>-49.221699999999998</v>
      </c>
      <c r="M292">
        <v>-44.341962196016603</v>
      </c>
      <c r="O292" s="1">
        <v>278.9151</v>
      </c>
      <c r="P292">
        <v>253.49432189287199</v>
      </c>
      <c r="R292" s="1">
        <v>756.14790000000005</v>
      </c>
      <c r="S292">
        <v>799.685656002271</v>
      </c>
      <c r="U292" s="1">
        <v>8815.2009999999991</v>
      </c>
      <c r="V292">
        <v>8785.0789657278201</v>
      </c>
      <c r="X292" s="1">
        <v>-15690.67</v>
      </c>
      <c r="Y292">
        <v>-14444.255744308</v>
      </c>
    </row>
    <row r="293" spans="1:25" x14ac:dyDescent="0.25">
      <c r="A293">
        <v>0.29099999999999998</v>
      </c>
      <c r="B293">
        <v>0.29099999999999998</v>
      </c>
      <c r="C293" s="1">
        <v>-3.0956139999999999</v>
      </c>
      <c r="D293">
        <v>-2.9445975734138101</v>
      </c>
      <c r="F293" s="1">
        <v>3.4449230000000002</v>
      </c>
      <c r="G293">
        <v>3.5849449204254702</v>
      </c>
      <c r="I293" s="1">
        <v>-50.470230000000001</v>
      </c>
      <c r="J293">
        <v>-54.064151355043002</v>
      </c>
      <c r="L293" s="1">
        <v>-50.88467</v>
      </c>
      <c r="M293">
        <v>-46.043026683597198</v>
      </c>
      <c r="O293" s="1">
        <v>287.73520000000002</v>
      </c>
      <c r="P293">
        <v>262.28469042860797</v>
      </c>
      <c r="R293" s="1">
        <v>740.24770000000001</v>
      </c>
      <c r="S293">
        <v>785.02200724594002</v>
      </c>
      <c r="U293" s="1">
        <v>8824.9330000000009</v>
      </c>
      <c r="V293">
        <v>8795.6576914245306</v>
      </c>
      <c r="X293" s="1">
        <v>-16108.63</v>
      </c>
      <c r="Y293">
        <v>-14881.9880748672</v>
      </c>
    </row>
    <row r="294" spans="1:25" x14ac:dyDescent="0.25">
      <c r="A294">
        <v>0.29199999999999998</v>
      </c>
      <c r="B294">
        <v>0.29199999999999998</v>
      </c>
      <c r="C294" s="1">
        <v>-3.1454460000000002</v>
      </c>
      <c r="D294">
        <v>-2.99804952106218</v>
      </c>
      <c r="F294" s="1">
        <v>3.3932129999999998</v>
      </c>
      <c r="G294">
        <v>3.5380563762453798</v>
      </c>
      <c r="I294" s="1">
        <v>-49.192799999999998</v>
      </c>
      <c r="J294">
        <v>-52.836710774582201</v>
      </c>
      <c r="L294" s="1">
        <v>-52.532290000000003</v>
      </c>
      <c r="M294">
        <v>-47.7319467506085</v>
      </c>
      <c r="O294" s="1">
        <v>296.56470000000002</v>
      </c>
      <c r="P294">
        <v>271.08560397935503</v>
      </c>
      <c r="R294" s="1">
        <v>723.93320000000006</v>
      </c>
      <c r="S294">
        <v>769.92384807226495</v>
      </c>
      <c r="U294" s="1">
        <v>8833.9570000000003</v>
      </c>
      <c r="V294">
        <v>8806.1362040921904</v>
      </c>
      <c r="X294" s="1">
        <v>-16519.05</v>
      </c>
      <c r="Y294">
        <v>-15313.2159010264</v>
      </c>
    </row>
    <row r="295" spans="1:25" x14ac:dyDescent="0.25">
      <c r="A295">
        <v>0.29299999999999998</v>
      </c>
      <c r="B295">
        <v>0.29299999999999998</v>
      </c>
      <c r="C295" s="1">
        <v>-3.193994</v>
      </c>
      <c r="D295">
        <v>-3.0502650321693299</v>
      </c>
      <c r="F295" s="1">
        <v>3.3398639999999999</v>
      </c>
      <c r="G295">
        <v>3.4894854405103302</v>
      </c>
      <c r="I295" s="1">
        <v>-47.899239999999999</v>
      </c>
      <c r="J295">
        <v>-51.591381647818402</v>
      </c>
      <c r="L295" s="1">
        <v>-54.163400000000003</v>
      </c>
      <c r="M295">
        <v>-49.407625467711803</v>
      </c>
      <c r="O295" s="1">
        <v>305.40280000000001</v>
      </c>
      <c r="P295">
        <v>279.89686235459499</v>
      </c>
      <c r="R295" s="1">
        <v>707.21220000000005</v>
      </c>
      <c r="S295">
        <v>754.39786422439397</v>
      </c>
      <c r="U295" s="1">
        <v>8842.0460000000003</v>
      </c>
      <c r="V295">
        <v>8816.3129579254692</v>
      </c>
      <c r="X295" s="1">
        <v>-16921.599999999999</v>
      </c>
      <c r="Y295">
        <v>-15737.577554512</v>
      </c>
    </row>
    <row r="296" spans="1:25" x14ac:dyDescent="0.25">
      <c r="A296">
        <v>0.29399999999999998</v>
      </c>
      <c r="B296">
        <v>0.29399999999999998</v>
      </c>
      <c r="C296" s="1">
        <v>-3.2412399999999999</v>
      </c>
      <c r="D296">
        <v>-3.1012265274578499</v>
      </c>
      <c r="F296" s="1">
        <v>3.2848920000000001</v>
      </c>
      <c r="G296">
        <v>3.4392459104620698</v>
      </c>
      <c r="I296" s="1">
        <v>-46.590170000000001</v>
      </c>
      <c r="J296">
        <v>-50.328781636159498</v>
      </c>
      <c r="L296" s="1">
        <v>-55.77684</v>
      </c>
      <c r="M296">
        <v>-51.0689481668025</v>
      </c>
      <c r="O296" s="1">
        <v>314.2484</v>
      </c>
      <c r="P296">
        <v>288.718059105853</v>
      </c>
      <c r="R296" s="1">
        <v>690.09270000000004</v>
      </c>
      <c r="S296">
        <v>738.45110061640105</v>
      </c>
      <c r="U296" s="1">
        <v>8848.9650000000001</v>
      </c>
      <c r="V296">
        <v>8825.9770444107598</v>
      </c>
      <c r="X296" s="1">
        <v>-17315.919999999998</v>
      </c>
      <c r="Y296">
        <v>-16154.716431007</v>
      </c>
    </row>
    <row r="297" spans="1:25" x14ac:dyDescent="0.25">
      <c r="A297">
        <v>0.29499999999999998</v>
      </c>
      <c r="B297">
        <v>0.29499999999999998</v>
      </c>
      <c r="C297" s="1">
        <v>-3.287169</v>
      </c>
      <c r="D297">
        <v>-3.1509170425867801</v>
      </c>
      <c r="F297" s="1">
        <v>3.2283170000000001</v>
      </c>
      <c r="G297">
        <v>3.3873527065084601</v>
      </c>
      <c r="I297" s="1">
        <v>-45.266170000000002</v>
      </c>
      <c r="J297">
        <v>-49.049522856914997</v>
      </c>
      <c r="L297" s="1">
        <v>-57.371450000000003</v>
      </c>
      <c r="M297">
        <v>-52.714783342487102</v>
      </c>
      <c r="O297" s="1">
        <v>323.10019999999997</v>
      </c>
      <c r="P297">
        <v>297.54857235510599</v>
      </c>
      <c r="R297" s="1">
        <v>672.58320000000003</v>
      </c>
      <c r="S297">
        <v>722.090956063671</v>
      </c>
      <c r="U297" s="1">
        <v>8854.4689999999991</v>
      </c>
      <c r="V297">
        <v>8834.9085808976506</v>
      </c>
      <c r="X297" s="1">
        <v>-17701.689999999999</v>
      </c>
      <c r="Y297">
        <v>-16564.2813993249</v>
      </c>
    </row>
    <row r="298" spans="1:25" x14ac:dyDescent="0.25">
      <c r="A298">
        <v>0.29599999999999999</v>
      </c>
      <c r="B298">
        <v>0.29599999999999999</v>
      </c>
      <c r="C298" s="1">
        <v>-3.3317670000000001</v>
      </c>
      <c r="D298">
        <v>-3.1993202223334198</v>
      </c>
      <c r="F298" s="1">
        <v>3.170156</v>
      </c>
      <c r="G298">
        <v>3.3338218885674098</v>
      </c>
      <c r="I298" s="1">
        <v>-43.92783</v>
      </c>
      <c r="J298">
        <v>-47.754211343559398</v>
      </c>
      <c r="L298" s="1">
        <v>-58.946019999999997</v>
      </c>
      <c r="M298">
        <v>-54.343983655992403</v>
      </c>
      <c r="O298" s="1">
        <v>331.95679999999999</v>
      </c>
      <c r="P298">
        <v>306.38755603078101</v>
      </c>
      <c r="R298" s="1">
        <v>654.69230000000005</v>
      </c>
      <c r="S298">
        <v>705.32517761059796</v>
      </c>
      <c r="U298" s="1">
        <v>8858.3089999999993</v>
      </c>
      <c r="V298">
        <v>8842.8791372039595</v>
      </c>
      <c r="X298" s="1">
        <v>-18078.580000000002</v>
      </c>
      <c r="Y298">
        <v>-16965.927197559198</v>
      </c>
    </row>
    <row r="299" spans="1:25" x14ac:dyDescent="0.25">
      <c r="A299">
        <v>0.29699999999999999</v>
      </c>
      <c r="B299">
        <v>0.29699999999999999</v>
      </c>
      <c r="C299" s="1">
        <v>-3.3750200000000001</v>
      </c>
      <c r="D299">
        <v>-3.2464203142605701</v>
      </c>
      <c r="F299" s="1">
        <v>3.1104319999999999</v>
      </c>
      <c r="G299">
        <v>3.27867067135479</v>
      </c>
      <c r="I299" s="1">
        <v>-42.57573</v>
      </c>
      <c r="J299">
        <v>-46.4434465562802</v>
      </c>
      <c r="L299" s="1">
        <v>-60.499369999999999</v>
      </c>
      <c r="M299">
        <v>-55.955387043811797</v>
      </c>
      <c r="O299" s="1">
        <v>340.81619999999998</v>
      </c>
      <c r="P299">
        <v>315.23393154938299</v>
      </c>
      <c r="R299" s="1">
        <v>636.42909999999995</v>
      </c>
      <c r="S299">
        <v>688.16185446875602</v>
      </c>
      <c r="U299" s="1">
        <v>8860.2279999999992</v>
      </c>
      <c r="V299">
        <v>8849.6522002914498</v>
      </c>
      <c r="X299" s="1">
        <v>-18446.27</v>
      </c>
      <c r="Y299">
        <v>-17359.3148159558</v>
      </c>
    </row>
    <row r="300" spans="1:25" x14ac:dyDescent="0.25">
      <c r="A300">
        <v>0.29799999999999999</v>
      </c>
      <c r="B300">
        <v>0.29799999999999999</v>
      </c>
      <c r="C300" s="1">
        <v>-3.4169139999999998</v>
      </c>
      <c r="D300">
        <v>-3.2922021619196</v>
      </c>
      <c r="F300" s="1">
        <v>3.0491649999999999</v>
      </c>
      <c r="G300">
        <v>3.2219174385104599</v>
      </c>
      <c r="I300" s="1">
        <v>-41.210430000000002</v>
      </c>
      <c r="J300">
        <v>-45.117820942973196</v>
      </c>
      <c r="L300" s="1">
        <v>-62.030290000000001</v>
      </c>
      <c r="M300">
        <v>-57.547817932955198</v>
      </c>
      <c r="O300" s="1">
        <v>349.67649999999998</v>
      </c>
      <c r="P300">
        <v>324.08637998080701</v>
      </c>
      <c r="R300" s="1">
        <v>617.80290000000002</v>
      </c>
      <c r="S300">
        <v>670.60941157891102</v>
      </c>
      <c r="U300" s="1">
        <v>8859.9619999999995</v>
      </c>
      <c r="V300">
        <v>8854.9836768961504</v>
      </c>
      <c r="X300" s="1">
        <v>-18804.45</v>
      </c>
      <c r="Y300">
        <v>-17744.1118663138</v>
      </c>
    </row>
    <row r="301" spans="1:25" x14ac:dyDescent="0.25">
      <c r="A301">
        <v>0.29899999999999999</v>
      </c>
      <c r="B301">
        <v>0.29899999999999999</v>
      </c>
      <c r="C301" s="1">
        <v>-3.4574370000000001</v>
      </c>
      <c r="D301">
        <v>-3.3366511976395699</v>
      </c>
      <c r="F301" s="1">
        <v>2.9863789999999999</v>
      </c>
      <c r="G301">
        <v>3.1635817554552199</v>
      </c>
      <c r="I301" s="1">
        <v>-39.832509999999999</v>
      </c>
      <c r="J301">
        <v>-43.777919550655398</v>
      </c>
      <c r="L301" s="1">
        <v>-63.537559999999999</v>
      </c>
      <c r="M301">
        <v>-59.1200885641722</v>
      </c>
      <c r="O301" s="1">
        <v>358.53530000000001</v>
      </c>
      <c r="P301">
        <v>332.94333473513802</v>
      </c>
      <c r="R301" s="1">
        <v>598.82339999999999</v>
      </c>
      <c r="S301">
        <v>652.67660281044004</v>
      </c>
      <c r="U301" s="1">
        <v>8857.2440000000006</v>
      </c>
      <c r="V301">
        <v>8858.62243383243</v>
      </c>
      <c r="X301" s="1">
        <v>-19152.82</v>
      </c>
      <c r="Y301">
        <v>-18119.992937774099</v>
      </c>
    </row>
    <row r="302" spans="1:25" x14ac:dyDescent="0.25">
      <c r="A302">
        <v>0.3</v>
      </c>
      <c r="B302">
        <v>0.3</v>
      </c>
      <c r="C302" s="1">
        <v>-3.496575</v>
      </c>
      <c r="D302">
        <v>-3.37975343495309</v>
      </c>
      <c r="F302" s="1">
        <v>2.9220980000000001</v>
      </c>
      <c r="G302">
        <v>3.10368438087007</v>
      </c>
      <c r="I302" s="1">
        <v>-38.442509999999999</v>
      </c>
      <c r="J302">
        <v>-42.424319687082701</v>
      </c>
      <c r="L302" s="1">
        <v>-65.019970000000001</v>
      </c>
      <c r="M302">
        <v>-60.671000423986499</v>
      </c>
      <c r="O302" s="1">
        <v>367.39010000000002</v>
      </c>
      <c r="P302">
        <v>341.80297480841602</v>
      </c>
      <c r="R302" s="1">
        <v>579.50059999999996</v>
      </c>
      <c r="S302">
        <v>634.37250381179797</v>
      </c>
      <c r="U302" s="1">
        <v>8851.8009999999995</v>
      </c>
      <c r="V302">
        <v>8860.3108755173507</v>
      </c>
      <c r="X302" s="1">
        <v>-19491.080000000002</v>
      </c>
      <c r="Y302">
        <v>-18486.639938906799</v>
      </c>
    </row>
    <row r="303" spans="1:25" x14ac:dyDescent="0.25">
      <c r="A303">
        <v>0.30099999999999999</v>
      </c>
      <c r="B303">
        <v>0.30099999999999999</v>
      </c>
      <c r="C303" s="1">
        <v>-3.5343179999999998</v>
      </c>
      <c r="D303">
        <v>-3.4214954607085502</v>
      </c>
      <c r="F303" s="1">
        <v>2.8563480000000001</v>
      </c>
      <c r="G303">
        <v>3.04224727668907</v>
      </c>
      <c r="I303" s="1">
        <v>-37.040970000000002</v>
      </c>
      <c r="J303">
        <v>-41.0575906321872</v>
      </c>
      <c r="L303" s="1">
        <v>-66.476280000000003</v>
      </c>
      <c r="M303">
        <v>-62.199345785794399</v>
      </c>
      <c r="O303" s="1">
        <v>376.23790000000002</v>
      </c>
      <c r="P303">
        <v>350.663218624271</v>
      </c>
      <c r="R303" s="1">
        <v>559.84479999999996</v>
      </c>
      <c r="S303">
        <v>615.70650452577502</v>
      </c>
      <c r="U303" s="1">
        <v>8843.357</v>
      </c>
      <c r="V303">
        <v>8859.7855580782907</v>
      </c>
      <c r="X303" s="1">
        <v>-19818.939999999999</v>
      </c>
      <c r="Y303">
        <v>-18843.742426059202</v>
      </c>
    </row>
    <row r="304" spans="1:25" x14ac:dyDescent="0.25">
      <c r="A304">
        <v>0.30199999999999999</v>
      </c>
      <c r="B304">
        <v>0.30199999999999999</v>
      </c>
      <c r="C304" s="1">
        <v>-3.5706540000000002</v>
      </c>
      <c r="D304">
        <v>-3.46186442691867</v>
      </c>
      <c r="F304" s="1">
        <v>2.7891550000000001</v>
      </c>
      <c r="G304">
        <v>2.9792936164964798</v>
      </c>
      <c r="I304" s="1">
        <v>-35.628439999999998</v>
      </c>
      <c r="J304">
        <v>-39.6782933987852</v>
      </c>
      <c r="L304" s="1">
        <v>-67.905280000000005</v>
      </c>
      <c r="M304">
        <v>-63.703909359661502</v>
      </c>
      <c r="O304" s="1">
        <v>385.07569999999998</v>
      </c>
      <c r="P304">
        <v>359.52171850763</v>
      </c>
      <c r="R304" s="1">
        <v>539.86630000000002</v>
      </c>
      <c r="S304">
        <v>596.68830138326098</v>
      </c>
      <c r="U304" s="1">
        <v>8831.6319999999996</v>
      </c>
      <c r="V304">
        <v>8856.7778392157397</v>
      </c>
      <c r="X304" s="1">
        <v>-20136.13</v>
      </c>
      <c r="Y304">
        <v>-19190.9979179662</v>
      </c>
    </row>
    <row r="305" spans="1:25" x14ac:dyDescent="0.25">
      <c r="A305">
        <v>0.30299999999999999</v>
      </c>
      <c r="B305">
        <v>0.30299999999999999</v>
      </c>
      <c r="C305" s="1">
        <v>-3.6055709999999999</v>
      </c>
      <c r="D305">
        <v>-3.5008480423939101</v>
      </c>
      <c r="F305" s="1">
        <v>2.7205469999999998</v>
      </c>
      <c r="G305">
        <v>2.9148477922203799</v>
      </c>
      <c r="I305" s="1">
        <v>-34.205449999999999</v>
      </c>
      <c r="J305">
        <v>-38.286980541857503</v>
      </c>
      <c r="L305" s="1">
        <v>-69.305729999999997</v>
      </c>
      <c r="M305">
        <v>-65.183470049785996</v>
      </c>
      <c r="O305" s="1">
        <v>393.9</v>
      </c>
      <c r="P305">
        <v>368.37585582573399</v>
      </c>
      <c r="R305" s="1">
        <v>519.5761</v>
      </c>
      <c r="S305">
        <v>577.32788918926803</v>
      </c>
      <c r="U305" s="1">
        <v>8816.3430000000008</v>
      </c>
      <c r="V305">
        <v>8851.0145627934799</v>
      </c>
      <c r="X305" s="1">
        <v>-20442.38</v>
      </c>
      <c r="Y305">
        <v>-19528.1121966721</v>
      </c>
    </row>
    <row r="306" spans="1:25" x14ac:dyDescent="0.25">
      <c r="A306">
        <v>0.30399999999999999</v>
      </c>
      <c r="B306">
        <v>0.30399999999999999</v>
      </c>
      <c r="C306" s="1">
        <v>-3.6390609999999999</v>
      </c>
      <c r="D306">
        <v>-3.5384345642092798</v>
      </c>
      <c r="F306" s="1">
        <v>2.6505529999999999</v>
      </c>
      <c r="G306">
        <v>2.8489354190155001</v>
      </c>
      <c r="I306" s="1">
        <v>-32.772500000000001</v>
      </c>
      <c r="J306">
        <v>-36.884196015557798</v>
      </c>
      <c r="L306" s="1">
        <v>-70.676410000000004</v>
      </c>
      <c r="M306">
        <v>-66.636802817902307</v>
      </c>
      <c r="O306" s="1">
        <v>402.70710000000003</v>
      </c>
      <c r="P306">
        <v>377.222736830614</v>
      </c>
      <c r="R306" s="1">
        <v>498.9853</v>
      </c>
      <c r="S306">
        <v>557.63555271482801</v>
      </c>
      <c r="U306" s="1">
        <v>8797.2070000000003</v>
      </c>
      <c r="V306">
        <v>8842.2187769222401</v>
      </c>
      <c r="X306" s="1">
        <v>-20737.419999999998</v>
      </c>
      <c r="Y306">
        <v>-19854.799594847002</v>
      </c>
    </row>
    <row r="307" spans="1:25" x14ac:dyDescent="0.25">
      <c r="A307">
        <v>0.30499999999999999</v>
      </c>
      <c r="B307">
        <v>0.30499999999999999</v>
      </c>
      <c r="C307" s="1">
        <v>-3.6711130000000001</v>
      </c>
      <c r="D307">
        <v>-3.5746127890515198</v>
      </c>
      <c r="F307" s="1">
        <v>2.5792039999999998</v>
      </c>
      <c r="G307">
        <v>2.78158333823075</v>
      </c>
      <c r="I307" s="1">
        <v>-31.330110000000001</v>
      </c>
      <c r="J307">
        <v>-35.470475076979397</v>
      </c>
      <c r="L307" s="1">
        <v>-72.016099999999994</v>
      </c>
      <c r="M307">
        <v>-68.062680650165902</v>
      </c>
      <c r="O307" s="1">
        <v>411.49299999999999</v>
      </c>
      <c r="P307">
        <v>386.05918923579702</v>
      </c>
      <c r="R307" s="1">
        <v>478.10509999999999</v>
      </c>
      <c r="S307">
        <v>537.62185800833697</v>
      </c>
      <c r="U307" s="1">
        <v>8773.9410000000007</v>
      </c>
      <c r="V307">
        <v>8830.1104840909702</v>
      </c>
      <c r="X307" s="1">
        <v>-21021.02</v>
      </c>
      <c r="Y307">
        <v>-20170.783269616699</v>
      </c>
    </row>
    <row r="308" spans="1:25" x14ac:dyDescent="0.25">
      <c r="A308">
        <v>0.30599999999999999</v>
      </c>
      <c r="B308">
        <v>0.30599999999999999</v>
      </c>
      <c r="C308" s="1">
        <v>-3.7017190000000002</v>
      </c>
      <c r="D308">
        <v>-3.60937204449296</v>
      </c>
      <c r="F308" s="1">
        <v>2.506532</v>
      </c>
      <c r="G308">
        <v>2.7128196183594699</v>
      </c>
      <c r="I308" s="1">
        <v>-29.878789999999999</v>
      </c>
      <c r="J308">
        <v>-34.046344235583398</v>
      </c>
      <c r="L308" s="1">
        <v>-73.323580000000007</v>
      </c>
      <c r="M308">
        <v>-69.459876624306105</v>
      </c>
      <c r="O308" s="1">
        <v>420.25349999999997</v>
      </c>
      <c r="P308">
        <v>394.88175955848402</v>
      </c>
      <c r="R308" s="1">
        <v>456.94720000000001</v>
      </c>
      <c r="S308">
        <v>517.29764343974705</v>
      </c>
      <c r="U308" s="1">
        <v>8746.259</v>
      </c>
      <c r="V308">
        <v>8814.4074216828503</v>
      </c>
      <c r="X308" s="1">
        <v>-21292.92</v>
      </c>
      <c r="Y308">
        <v>-20475.795463056402</v>
      </c>
    </row>
    <row r="309" spans="1:25" x14ac:dyDescent="0.25">
      <c r="A309">
        <v>0.307</v>
      </c>
      <c r="B309">
        <v>0.307</v>
      </c>
      <c r="C309" s="1">
        <v>-3.7308680000000001</v>
      </c>
      <c r="D309">
        <v>-3.6427021802372299</v>
      </c>
      <c r="F309" s="1">
        <v>2.4325679999999998</v>
      </c>
      <c r="G309">
        <v>2.6426735538739301</v>
      </c>
      <c r="I309" s="1">
        <v>-28.41902</v>
      </c>
      <c r="J309">
        <v>-32.612321247088197</v>
      </c>
      <c r="L309" s="1">
        <v>-74.597660000000005</v>
      </c>
      <c r="M309">
        <v>-70.827166073053704</v>
      </c>
      <c r="O309" s="1">
        <v>428.98399999999998</v>
      </c>
      <c r="P309">
        <v>403.68671125666401</v>
      </c>
      <c r="R309" s="1">
        <v>435.52319999999997</v>
      </c>
      <c r="S309">
        <v>496.67401049086101</v>
      </c>
      <c r="U309" s="1">
        <v>8713.8780000000006</v>
      </c>
      <c r="V309">
        <v>8794.8258709940201</v>
      </c>
      <c r="X309" s="1">
        <v>-21552.9</v>
      </c>
      <c r="Y309">
        <v>-20769.577749525699</v>
      </c>
    </row>
    <row r="310" spans="1:25" x14ac:dyDescent="0.25">
      <c r="A310">
        <v>0.308</v>
      </c>
      <c r="B310">
        <v>0.308</v>
      </c>
      <c r="C310" s="1">
        <v>-3.7585540000000002</v>
      </c>
      <c r="D310">
        <v>-3.6745935593804702</v>
      </c>
      <c r="F310" s="1">
        <v>2.357348</v>
      </c>
      <c r="G310">
        <v>2.5711756618502899</v>
      </c>
      <c r="I310" s="1">
        <v>-26.95129</v>
      </c>
      <c r="J310">
        <v>-31.168915150511999</v>
      </c>
      <c r="L310" s="1">
        <v>-75.837130000000002</v>
      </c>
      <c r="M310">
        <v>-72.163328839053804</v>
      </c>
      <c r="O310" s="1">
        <v>437.67959999999999</v>
      </c>
      <c r="P310">
        <v>412.470023688629</v>
      </c>
      <c r="R310" s="1">
        <v>413.84539999999998</v>
      </c>
      <c r="S310">
        <v>475.76231430478703</v>
      </c>
      <c r="U310" s="1">
        <v>8676.518</v>
      </c>
      <c r="V310">
        <v>8771.0814926512503</v>
      </c>
      <c r="X310" s="1">
        <v>-21800.74</v>
      </c>
      <c r="Y310">
        <v>-21051.8812700452</v>
      </c>
    </row>
    <row r="311" spans="1:25" x14ac:dyDescent="0.25">
      <c r="A311">
        <v>0.309</v>
      </c>
      <c r="B311">
        <v>0.309</v>
      </c>
      <c r="C311" s="1">
        <v>-3.7847680000000001</v>
      </c>
      <c r="D311">
        <v>-3.70503704973064</v>
      </c>
      <c r="F311" s="1">
        <v>2.2809059999999999</v>
      </c>
      <c r="G311">
        <v>2.4983576762951998</v>
      </c>
      <c r="I311" s="1">
        <v>-25.47608</v>
      </c>
      <c r="J311">
        <v>-29.716626346975701</v>
      </c>
      <c r="L311" s="1">
        <v>-77.040809999999993</v>
      </c>
      <c r="M311">
        <v>-73.467151615671995</v>
      </c>
      <c r="O311" s="1">
        <v>446.33530000000002</v>
      </c>
      <c r="P311">
        <v>421.227391920147</v>
      </c>
      <c r="R311" s="1">
        <v>391.92590000000001</v>
      </c>
      <c r="S311">
        <v>454.57415400741201</v>
      </c>
      <c r="U311" s="1">
        <v>8633.9</v>
      </c>
      <c r="V311">
        <v>8742.8901861043596</v>
      </c>
      <c r="X311" s="1">
        <v>-22036.22</v>
      </c>
      <c r="Y311">
        <v>-21322.466953937001</v>
      </c>
    </row>
    <row r="312" spans="1:25" x14ac:dyDescent="0.25">
      <c r="A312">
        <v>0.31</v>
      </c>
      <c r="B312">
        <v>0.31</v>
      </c>
      <c r="C312" s="1">
        <v>-3.809504</v>
      </c>
      <c r="D312">
        <v>-3.7340240152258199</v>
      </c>
      <c r="F312" s="1">
        <v>2.2032790000000002</v>
      </c>
      <c r="G312">
        <v>2.4242525400912398</v>
      </c>
      <c r="I312" s="1">
        <v>-23.993849999999998</v>
      </c>
      <c r="J312">
        <v>-28.2559467187872</v>
      </c>
      <c r="L312" s="1">
        <v>-78.207549999999998</v>
      </c>
      <c r="M312">
        <v>-74.737430367295502</v>
      </c>
      <c r="O312" s="1">
        <v>454.94560000000001</v>
      </c>
      <c r="P312">
        <v>429.95422740211598</v>
      </c>
      <c r="R312" s="1">
        <v>369.77710000000002</v>
      </c>
      <c r="S312">
        <v>433.121362813487</v>
      </c>
      <c r="U312" s="1">
        <v>8585.7489999999998</v>
      </c>
      <c r="V312">
        <v>8709.9689706498793</v>
      </c>
      <c r="X312" s="1">
        <v>-22259.16</v>
      </c>
      <c r="Y312">
        <v>-21581.1057279665</v>
      </c>
    </row>
    <row r="313" spans="1:25" x14ac:dyDescent="0.25">
      <c r="A313">
        <v>0.311</v>
      </c>
      <c r="B313">
        <v>0.311</v>
      </c>
      <c r="C313" s="1">
        <v>-3.832754</v>
      </c>
      <c r="D313">
        <v>-3.7615463074912099</v>
      </c>
      <c r="F313" s="1">
        <v>2.1245029999999998</v>
      </c>
      <c r="G313">
        <v>2.34889439448532</v>
      </c>
      <c r="I313" s="1">
        <v>-22.50506</v>
      </c>
      <c r="J313">
        <v>-26.787359787257099</v>
      </c>
      <c r="L313" s="1">
        <v>-79.336200000000005</v>
      </c>
      <c r="M313">
        <v>-75.972972821923605</v>
      </c>
      <c r="O313" s="1">
        <v>463.50479999999999</v>
      </c>
      <c r="P313">
        <v>438.64565953886103</v>
      </c>
      <c r="R313" s="1">
        <v>347.41180000000003</v>
      </c>
      <c r="S313">
        <v>411.41599792973898</v>
      </c>
      <c r="U313" s="1">
        <v>8531.7950000000001</v>
      </c>
      <c r="V313">
        <v>8672.0368852281299</v>
      </c>
      <c r="X313" s="1">
        <v>-22469.360000000001</v>
      </c>
      <c r="Y313">
        <v>-21827.578713238701</v>
      </c>
    </row>
    <row r="314" spans="1:25" x14ac:dyDescent="0.25">
      <c r="A314">
        <v>0.312</v>
      </c>
      <c r="B314">
        <v>0.312</v>
      </c>
      <c r="C314" s="1">
        <v>-3.8545120000000002</v>
      </c>
      <c r="D314">
        <v>-3.7875962575725199</v>
      </c>
      <c r="F314" s="1">
        <v>2.044619</v>
      </c>
      <c r="G314">
        <v>2.2723185660516401</v>
      </c>
      <c r="I314" s="1">
        <v>-21.010169999999999</v>
      </c>
      <c r="J314">
        <v>-25.311340907630498</v>
      </c>
      <c r="L314" s="1">
        <v>-80.425640000000001</v>
      </c>
      <c r="M314">
        <v>-77.172601028059404</v>
      </c>
      <c r="O314" s="1">
        <v>472.00709999999998</v>
      </c>
      <c r="P314">
        <v>447.29653816439702</v>
      </c>
      <c r="R314" s="1">
        <v>324.84269999999998</v>
      </c>
      <c r="S314">
        <v>389.47033026707498</v>
      </c>
      <c r="U314" s="1">
        <v>8471.7739999999994</v>
      </c>
      <c r="V314">
        <v>8628.8159040271094</v>
      </c>
      <c r="X314" s="1">
        <v>-22666.639999999999</v>
      </c>
      <c r="Y314">
        <v>-22061.6774101097</v>
      </c>
    </row>
    <row r="315" spans="1:25" x14ac:dyDescent="0.25">
      <c r="A315">
        <v>0.313</v>
      </c>
      <c r="B315">
        <v>0.313</v>
      </c>
      <c r="C315" s="1">
        <v>-3.8747720000000001</v>
      </c>
      <c r="D315">
        <v>-3.8121666678822401</v>
      </c>
      <c r="F315" s="1">
        <v>1.9636659999999999</v>
      </c>
      <c r="G315">
        <v>2.19456155106919</v>
      </c>
      <c r="I315" s="1">
        <v>-19.509630000000001</v>
      </c>
      <c r="J315">
        <v>-23.8283574994635</v>
      </c>
      <c r="L315" s="1">
        <v>-81.474760000000003</v>
      </c>
      <c r="M315">
        <v>-78.335153967139703</v>
      </c>
      <c r="O315" s="1">
        <v>480.44630000000001</v>
      </c>
      <c r="P315">
        <v>455.901436940878</v>
      </c>
      <c r="R315" s="1">
        <v>302.0829</v>
      </c>
      <c r="S315">
        <v>367.29683397378</v>
      </c>
      <c r="U315" s="1">
        <v>8405.4290000000001</v>
      </c>
      <c r="V315">
        <v>8580.0318647266195</v>
      </c>
      <c r="X315" s="1">
        <v>-22850.83</v>
      </c>
      <c r="Y315">
        <v>-22283.203871384001</v>
      </c>
    </row>
    <row r="316" spans="1:25" x14ac:dyDescent="0.25">
      <c r="A316">
        <v>0.314</v>
      </c>
      <c r="B316">
        <v>0.314</v>
      </c>
      <c r="C316" s="1">
        <v>-3.893529</v>
      </c>
      <c r="D316">
        <v>-3.8352508043932501</v>
      </c>
      <c r="F316" s="1">
        <v>1.881683</v>
      </c>
      <c r="G316">
        <v>2.1156609972630198</v>
      </c>
      <c r="I316" s="1">
        <v>-18.00386</v>
      </c>
      <c r="J316">
        <v>-22.338869310720501</v>
      </c>
      <c r="L316" s="1">
        <v>-82.482510000000005</v>
      </c>
      <c r="M316">
        <v>-79.459490212003502</v>
      </c>
      <c r="O316" s="1">
        <v>488.81580000000002</v>
      </c>
      <c r="P316">
        <v>464.45465769022798</v>
      </c>
      <c r="R316" s="1">
        <v>279.14550000000003</v>
      </c>
      <c r="S316">
        <v>344.90817580123701</v>
      </c>
      <c r="U316" s="1">
        <v>8332.5079999999998</v>
      </c>
      <c r="V316">
        <v>8525.4154060265901</v>
      </c>
      <c r="X316" s="1">
        <v>-23021.79</v>
      </c>
      <c r="Y316">
        <v>-22491.970864070801</v>
      </c>
    </row>
    <row r="317" spans="1:25" x14ac:dyDescent="0.25">
      <c r="A317">
        <v>0.315</v>
      </c>
      <c r="B317">
        <v>0.315</v>
      </c>
      <c r="C317" s="1">
        <v>-3.9107780000000001</v>
      </c>
      <c r="D317">
        <v>-3.8568423891126602</v>
      </c>
      <c r="F317" s="1">
        <v>1.7987150000000001</v>
      </c>
      <c r="G317">
        <v>2.03565568286822</v>
      </c>
      <c r="I317" s="1">
        <v>-16.493320000000001</v>
      </c>
      <c r="J317">
        <v>-20.843328713830299</v>
      </c>
      <c r="L317" s="1">
        <v>-83.447839999999999</v>
      </c>
      <c r="M317">
        <v>-80.544490621197596</v>
      </c>
      <c r="O317" s="1">
        <v>497.10899999999998</v>
      </c>
      <c r="P317">
        <v>472.95023566646699</v>
      </c>
      <c r="R317" s="1">
        <v>256.04379999999998</v>
      </c>
      <c r="S317">
        <v>322.31720431351903</v>
      </c>
      <c r="U317" s="1">
        <v>8252.7710000000006</v>
      </c>
      <c r="V317">
        <v>8464.7029109269406</v>
      </c>
      <c r="X317" s="1">
        <v>-23179.37</v>
      </c>
      <c r="Y317">
        <v>-22687.8020199737</v>
      </c>
    </row>
    <row r="318" spans="1:25" x14ac:dyDescent="0.25">
      <c r="A318">
        <v>0.316</v>
      </c>
      <c r="B318">
        <v>0.316</v>
      </c>
      <c r="C318" s="1">
        <v>-3.9265150000000002</v>
      </c>
      <c r="D318">
        <v>-3.87693559286698</v>
      </c>
      <c r="F318" s="1">
        <v>1.7148019999999999</v>
      </c>
      <c r="G318">
        <v>1.9545854929861901</v>
      </c>
      <c r="I318" s="1">
        <v>-14.97841</v>
      </c>
      <c r="J318">
        <v>-19.3421810318967</v>
      </c>
      <c r="L318" s="1">
        <v>-84.369739999999993</v>
      </c>
      <c r="M318">
        <v>-81.589061058261606</v>
      </c>
      <c r="O318" s="1">
        <v>505.31900000000002</v>
      </c>
      <c r="P318">
        <v>481.38194577267302</v>
      </c>
      <c r="R318" s="1">
        <v>232.7912</v>
      </c>
      <c r="S318">
        <v>299.53693895183898</v>
      </c>
      <c r="U318" s="1">
        <v>8165.9849999999997</v>
      </c>
      <c r="V318">
        <v>8397.6374520649897</v>
      </c>
      <c r="X318" s="1">
        <v>-23323.43</v>
      </c>
      <c r="Y318">
        <v>-22870.531975387701</v>
      </c>
    </row>
    <row r="319" spans="1:25" x14ac:dyDescent="0.25">
      <c r="A319">
        <v>0.317</v>
      </c>
      <c r="B319">
        <v>0.317</v>
      </c>
      <c r="C319" s="1">
        <v>-3.940734</v>
      </c>
      <c r="D319">
        <v>-3.8955250284277301</v>
      </c>
      <c r="F319" s="1">
        <v>1.62999</v>
      </c>
      <c r="G319">
        <v>1.87249139321389</v>
      </c>
      <c r="I319" s="1">
        <v>-13.459580000000001</v>
      </c>
      <c r="J319">
        <v>-17.8358648932318</v>
      </c>
      <c r="L319" s="1">
        <v>-85.247249999999994</v>
      </c>
      <c r="M319">
        <v>-82.592135124534806</v>
      </c>
      <c r="O319" s="1">
        <v>513.43859999999995</v>
      </c>
      <c r="P319">
        <v>489.74330972270701</v>
      </c>
      <c r="R319" s="1">
        <v>209.4015</v>
      </c>
      <c r="S319">
        <v>276.580558964658</v>
      </c>
      <c r="U319" s="1">
        <v>8071.9279999999999</v>
      </c>
      <c r="V319">
        <v>8323.9697352726307</v>
      </c>
      <c r="X319" s="1">
        <v>-23453.85</v>
      </c>
      <c r="Y319">
        <v>-23040.006500173298</v>
      </c>
    </row>
    <row r="320" spans="1:25" x14ac:dyDescent="0.25">
      <c r="A320">
        <v>0.318</v>
      </c>
      <c r="B320">
        <v>0.318</v>
      </c>
      <c r="C320" s="1">
        <v>-3.9534319999999998</v>
      </c>
      <c r="D320">
        <v>-3.9126057440050501</v>
      </c>
      <c r="F320" s="1">
        <v>1.5443229999999999</v>
      </c>
      <c r="G320">
        <v>1.78941540053843</v>
      </c>
      <c r="I320" s="1">
        <v>-11.93722</v>
      </c>
      <c r="J320">
        <v>-16.324812612353099</v>
      </c>
      <c r="L320" s="1">
        <v>-86.079430000000002</v>
      </c>
      <c r="M320">
        <v>-83.552676893490201</v>
      </c>
      <c r="O320" s="1">
        <v>521.46040000000005</v>
      </c>
      <c r="P320">
        <v>498.02760414395902</v>
      </c>
      <c r="R320" s="1">
        <v>185.88810000000001</v>
      </c>
      <c r="S320">
        <v>253.46139221390101</v>
      </c>
      <c r="U320" s="1">
        <v>7970.39</v>
      </c>
      <c r="V320">
        <v>8243.4590373910705</v>
      </c>
      <c r="X320" s="1">
        <v>-23570.52</v>
      </c>
      <c r="Y320">
        <v>-23196.082616469099</v>
      </c>
    </row>
    <row r="321" spans="1:25" x14ac:dyDescent="0.25">
      <c r="A321">
        <v>0.31900000000000001</v>
      </c>
      <c r="B321">
        <v>0.31900000000000001</v>
      </c>
      <c r="C321" s="1">
        <v>-3.964607</v>
      </c>
      <c r="D321">
        <v>-3.9281732171347201</v>
      </c>
      <c r="F321" s="1">
        <v>1.4578469999999999</v>
      </c>
      <c r="G321">
        <v>1.70540055150189</v>
      </c>
      <c r="I321" s="1">
        <v>-10.41175</v>
      </c>
      <c r="J321">
        <v>-14.8094505955637</v>
      </c>
      <c r="L321" s="1">
        <v>-86.865390000000005</v>
      </c>
      <c r="M321">
        <v>-84.469683634135507</v>
      </c>
      <c r="O321" s="1">
        <v>529.3768</v>
      </c>
      <c r="P321">
        <v>506.22786961335203</v>
      </c>
      <c r="R321" s="1">
        <v>162.26499999999999</v>
      </c>
      <c r="S321">
        <v>230.192903867551</v>
      </c>
      <c r="U321" s="1">
        <v>7861.1710000000003</v>
      </c>
      <c r="V321">
        <v>8155.8741342784897</v>
      </c>
      <c r="X321" s="1">
        <v>-23673.35</v>
      </c>
      <c r="Y321">
        <v>-23338.628707298099</v>
      </c>
    </row>
    <row r="322" spans="1:25" x14ac:dyDescent="0.25">
      <c r="A322">
        <v>0.32</v>
      </c>
      <c r="B322">
        <v>0.32</v>
      </c>
      <c r="C322" s="1">
        <v>-3.9742549999999999</v>
      </c>
      <c r="D322">
        <v>-3.94222334898225</v>
      </c>
      <c r="F322" s="1">
        <v>1.370608</v>
      </c>
      <c r="G322">
        <v>1.62049086765336</v>
      </c>
      <c r="I322" s="1">
        <v>-8.8835899999999999</v>
      </c>
      <c r="J322">
        <v>-13.290199769215301</v>
      </c>
      <c r="L322" s="1">
        <v>-87.604280000000003</v>
      </c>
      <c r="M322">
        <v>-85.342188510634799</v>
      </c>
      <c r="O322" s="1">
        <v>537.18010000000004</v>
      </c>
      <c r="P322">
        <v>514.33692061473198</v>
      </c>
      <c r="R322" s="1">
        <v>138.5461</v>
      </c>
      <c r="S322">
        <v>206.788684988575</v>
      </c>
      <c r="U322" s="1">
        <v>7744.085</v>
      </c>
      <c r="V322">
        <v>8060.9942148672098</v>
      </c>
      <c r="X322" s="1">
        <v>-23762.25</v>
      </c>
      <c r="Y322">
        <v>-23467.5246153111</v>
      </c>
    </row>
    <row r="323" spans="1:25" x14ac:dyDescent="0.25">
      <c r="A323">
        <v>0.32100000000000001</v>
      </c>
      <c r="B323">
        <v>0.32100000000000001</v>
      </c>
      <c r="C323" s="1">
        <v>-3.9823740000000001</v>
      </c>
      <c r="D323">
        <v>-3.9547524590858298</v>
      </c>
      <c r="F323" s="1">
        <v>1.282654</v>
      </c>
      <c r="G323">
        <v>1.53473131831887</v>
      </c>
      <c r="I323" s="1">
        <v>-7.3531300000000002</v>
      </c>
      <c r="J323">
        <v>-11.7674760287453</v>
      </c>
      <c r="L323" s="1">
        <v>-88.295289999999994</v>
      </c>
      <c r="M323">
        <v>-86.1692632449993</v>
      </c>
      <c r="O323" s="1">
        <v>544.8623</v>
      </c>
      <c r="P323">
        <v>522.34735640156396</v>
      </c>
      <c r="R323" s="1">
        <v>114.7452</v>
      </c>
      <c r="S323">
        <v>183.262441029955</v>
      </c>
      <c r="U323" s="1">
        <v>7618.9610000000002</v>
      </c>
      <c r="V323">
        <v>7958.6097770740098</v>
      </c>
      <c r="X323" s="1">
        <v>-23837.14</v>
      </c>
      <c r="Y323">
        <v>-23582.661731895201</v>
      </c>
    </row>
    <row r="324" spans="1:25" x14ac:dyDescent="0.25">
      <c r="A324">
        <v>0.32200000000000001</v>
      </c>
      <c r="B324">
        <v>0.32200000000000001</v>
      </c>
      <c r="C324" s="1">
        <v>-3.9889610000000002</v>
      </c>
      <c r="D324">
        <v>-3.96575728055784</v>
      </c>
      <c r="F324" s="1">
        <v>1.1940329999999999</v>
      </c>
      <c r="G324">
        <v>1.4481677807325199</v>
      </c>
      <c r="I324" s="1">
        <v>-5.8207760000000004</v>
      </c>
      <c r="J324">
        <v>-10.241690706560099</v>
      </c>
      <c r="L324" s="1">
        <v>-88.937690000000003</v>
      </c>
      <c r="M324">
        <v>-86.950020729496501</v>
      </c>
      <c r="O324" s="1">
        <v>552.4153</v>
      </c>
      <c r="P324">
        <v>530.25157274475305</v>
      </c>
      <c r="R324" s="1">
        <v>90.876480000000001</v>
      </c>
      <c r="S324">
        <v>159.62798024532199</v>
      </c>
      <c r="U324" s="1">
        <v>7485.6419999999998</v>
      </c>
      <c r="V324">
        <v>7848.5235013400697</v>
      </c>
      <c r="X324" s="1">
        <v>-23897.96</v>
      </c>
      <c r="Y324">
        <v>-23683.943076866399</v>
      </c>
    </row>
    <row r="325" spans="1:25" x14ac:dyDescent="0.25">
      <c r="A325">
        <v>0.32300000000000001</v>
      </c>
      <c r="B325">
        <v>0.32300000000000001</v>
      </c>
      <c r="C325" s="1">
        <v>-3.9940150000000001</v>
      </c>
      <c r="D325">
        <v>-3.9752349557628799</v>
      </c>
      <c r="F325" s="1">
        <v>1.104795</v>
      </c>
      <c r="G325">
        <v>1.3608469975861199</v>
      </c>
      <c r="I325" s="1">
        <v>-4.2869260000000002</v>
      </c>
      <c r="J325">
        <v>-8.7132510568350092</v>
      </c>
      <c r="L325" s="1">
        <v>-89.530749999999998</v>
      </c>
      <c r="M325">
        <v>-87.683617575303202</v>
      </c>
      <c r="O325" s="1">
        <v>559.83079999999995</v>
      </c>
      <c r="P325">
        <v>538.04177454101603</v>
      </c>
      <c r="R325" s="1">
        <v>66.953999999999994</v>
      </c>
      <c r="S325">
        <v>135.89920202453601</v>
      </c>
      <c r="U325" s="1">
        <v>7343.9840000000004</v>
      </c>
      <c r="V325">
        <v>7730.5510975811603</v>
      </c>
      <c r="X325" s="1">
        <v>-23944.66</v>
      </c>
      <c r="Y325">
        <v>-23771.2833689416</v>
      </c>
    </row>
    <row r="326" spans="1:25" x14ac:dyDescent="0.25">
      <c r="A326">
        <v>0.32400000000000001</v>
      </c>
      <c r="B326">
        <v>0.32400000000000001</v>
      </c>
      <c r="C326" s="1">
        <v>-3.9975339999999999</v>
      </c>
      <c r="D326">
        <v>-3.9831830324883102</v>
      </c>
      <c r="F326" s="1">
        <v>1.0149889999999999</v>
      </c>
      <c r="G326">
        <v>1.27281653206746</v>
      </c>
      <c r="I326" s="1">
        <v>-2.751976</v>
      </c>
      <c r="J326">
        <v>-7.18256075529108</v>
      </c>
      <c r="L326" s="1">
        <v>-90.073830000000001</v>
      </c>
      <c r="M326">
        <v>-88.369256583930294</v>
      </c>
      <c r="O326" s="1">
        <v>567.10040000000004</v>
      </c>
      <c r="P326">
        <v>545.70998925318895</v>
      </c>
      <c r="R326" s="1">
        <v>42.991889999999998</v>
      </c>
      <c r="S326">
        <v>112.090085163319</v>
      </c>
      <c r="U326" s="1">
        <v>7193.8630000000003</v>
      </c>
      <c r="V326">
        <v>7604.5221213591703</v>
      </c>
      <c r="X326" s="1">
        <v>-23977.19</v>
      </c>
      <c r="Y326">
        <v>-23844.6090871741</v>
      </c>
    </row>
    <row r="327" spans="1:25" x14ac:dyDescent="0.25">
      <c r="A327">
        <v>0.32500000000000001</v>
      </c>
      <c r="B327">
        <v>0.32500000000000001</v>
      </c>
      <c r="C327" s="1">
        <v>-3.9995180000000001</v>
      </c>
      <c r="D327">
        <v>-3.98959946062114</v>
      </c>
      <c r="F327" s="1">
        <v>0.92466420000000005</v>
      </c>
      <c r="G327">
        <v>1.1841247204715599</v>
      </c>
      <c r="I327" s="1">
        <v>-1.2163200000000001</v>
      </c>
      <c r="J327">
        <v>-5.6500204120050803</v>
      </c>
      <c r="L327" s="1">
        <v>-90.566339999999997</v>
      </c>
      <c r="M327">
        <v>-89.006189128038002</v>
      </c>
      <c r="O327" s="1">
        <v>574.21569999999997</v>
      </c>
      <c r="P327">
        <v>553.24808114957898</v>
      </c>
      <c r="R327" s="1">
        <v>19.004339999999999</v>
      </c>
      <c r="S327">
        <v>88.214676075905601</v>
      </c>
      <c r="U327" s="1">
        <v>7035.1670000000004</v>
      </c>
      <c r="V327">
        <v>7470.28075514993</v>
      </c>
      <c r="X327" s="1">
        <v>-23995.55</v>
      </c>
      <c r="Y327">
        <v>-23903.858523512699</v>
      </c>
    </row>
    <row r="328" spans="1:25" x14ac:dyDescent="0.25">
      <c r="A328">
        <v>0.32600000000000001</v>
      </c>
      <c r="B328">
        <v>0.32600000000000001</v>
      </c>
      <c r="C328" s="1">
        <v>-3.9999669999999998</v>
      </c>
      <c r="D328">
        <v>-3.9944825893435101</v>
      </c>
      <c r="F328" s="1">
        <v>0.83387290000000003</v>
      </c>
      <c r="G328">
        <v>1.09482062248176</v>
      </c>
      <c r="I328" s="1">
        <v>0.31964670000000001</v>
      </c>
      <c r="J328">
        <v>-4.1160280953053698</v>
      </c>
      <c r="L328" s="1">
        <v>-91.007729999999995</v>
      </c>
      <c r="M328">
        <v>-89.593717428466405</v>
      </c>
      <c r="O328" s="1">
        <v>581.16790000000003</v>
      </c>
      <c r="P328">
        <v>560.64776630546305</v>
      </c>
      <c r="R328" s="1">
        <v>-4.9944670000000002</v>
      </c>
      <c r="S328">
        <v>64.287076959511595</v>
      </c>
      <c r="U328" s="1">
        <v>6867.8059999999996</v>
      </c>
      <c r="V328">
        <v>7327.6865506752301</v>
      </c>
      <c r="X328" s="1">
        <v>-23999.69</v>
      </c>
      <c r="Y328">
        <v>-23948.9818266277</v>
      </c>
    </row>
    <row r="329" spans="1:25" x14ac:dyDescent="0.25">
      <c r="A329">
        <v>0.32700000000000001</v>
      </c>
      <c r="B329">
        <v>0.32700000000000001</v>
      </c>
      <c r="C329" s="1">
        <v>-3.9988790000000001</v>
      </c>
      <c r="D329">
        <v>-3.9978311648567999</v>
      </c>
      <c r="F329" s="1">
        <v>0.74266589999999999</v>
      </c>
      <c r="G329">
        <v>1.00495396923113</v>
      </c>
      <c r="I329" s="1">
        <v>1.855532</v>
      </c>
      <c r="J329">
        <v>-2.5809798648054301</v>
      </c>
      <c r="L329" s="1">
        <v>-91.397530000000003</v>
      </c>
      <c r="M329">
        <v>-90.1311967146234</v>
      </c>
      <c r="O329" s="1">
        <v>587.94839999999999</v>
      </c>
      <c r="P329">
        <v>567.90062832579804</v>
      </c>
      <c r="R329" s="1">
        <v>-28.990310000000001</v>
      </c>
      <c r="S329">
        <v>40.321433919297299</v>
      </c>
      <c r="U329" s="1">
        <v>6691.7039999999997</v>
      </c>
      <c r="V329">
        <v>7176.6151283924801</v>
      </c>
      <c r="X329" s="1">
        <v>-23989.63</v>
      </c>
      <c r="Y329">
        <v>-23979.9410371224</v>
      </c>
    </row>
    <row r="330" spans="1:25" x14ac:dyDescent="0.25">
      <c r="A330">
        <v>0.32800000000000001</v>
      </c>
      <c r="B330">
        <v>0.32800000000000001</v>
      </c>
      <c r="C330" s="1">
        <v>-3.9962559999999998</v>
      </c>
      <c r="D330">
        <v>-3.9996443286424901</v>
      </c>
      <c r="F330" s="1">
        <v>0.65109519999999999</v>
      </c>
      <c r="G330">
        <v>0.91457510926693797</v>
      </c>
      <c r="I330" s="1">
        <v>3.3909410000000002</v>
      </c>
      <c r="J330">
        <v>-1.04527031162238</v>
      </c>
      <c r="L330" s="1">
        <v>-91.735309999999998</v>
      </c>
      <c r="M330">
        <v>-90.618037255791705</v>
      </c>
      <c r="O330" s="1">
        <v>594.54830000000004</v>
      </c>
      <c r="P330">
        <v>574.998134744445</v>
      </c>
      <c r="R330" s="1">
        <v>-52.969000000000001</v>
      </c>
      <c r="S330">
        <v>16.331925062372498</v>
      </c>
      <c r="U330" s="1">
        <v>6506.8050000000003</v>
      </c>
      <c r="V330">
        <v>7016.9588303912096</v>
      </c>
      <c r="X330" s="1">
        <v>-23965.37</v>
      </c>
      <c r="Y330">
        <v>-23996.7101142297</v>
      </c>
    </row>
    <row r="331" spans="1:25" x14ac:dyDescent="0.25">
      <c r="A331">
        <v>0.32900000000000001</v>
      </c>
      <c r="B331">
        <v>0.32900000000000001</v>
      </c>
      <c r="C331" s="1">
        <v>-3.9920979999999999</v>
      </c>
      <c r="D331">
        <v>-3.9999216162660098</v>
      </c>
      <c r="F331" s="1">
        <v>0.55921279999999995</v>
      </c>
      <c r="G331">
        <v>0.82373495255346396</v>
      </c>
      <c r="I331" s="1">
        <v>4.9254819999999997</v>
      </c>
      <c r="J331">
        <v>0.490706896169395</v>
      </c>
      <c r="L331" s="1">
        <v>-92.020719999999997</v>
      </c>
      <c r="M331">
        <v>-91.053706251453093</v>
      </c>
      <c r="O331" s="1">
        <v>600.95899999999995</v>
      </c>
      <c r="P331">
        <v>581.93165405149102</v>
      </c>
      <c r="R331" s="1">
        <v>-76.916340000000005</v>
      </c>
      <c r="S331">
        <v>-7.6672514306531898</v>
      </c>
      <c r="U331" s="1">
        <v>6313.0730000000003</v>
      </c>
      <c r="V331">
        <v>6848.6273231327896</v>
      </c>
      <c r="X331" s="1">
        <v>-23926.94</v>
      </c>
      <c r="Y331">
        <v>-23999.274954068602</v>
      </c>
    </row>
    <row r="332" spans="1:25" x14ac:dyDescent="0.25">
      <c r="A332">
        <v>0.33</v>
      </c>
      <c r="B332">
        <v>0.33</v>
      </c>
      <c r="C332" s="1">
        <v>-3.986405</v>
      </c>
      <c r="D332">
        <v>-3.9986629567279102</v>
      </c>
      <c r="F332" s="1">
        <v>0.46707130000000002</v>
      </c>
      <c r="G332">
        <v>0.73248491265955096</v>
      </c>
      <c r="I332" s="1">
        <v>6.4587580000000004</v>
      </c>
      <c r="J332">
        <v>2.02655846480399</v>
      </c>
      <c r="L332" s="1">
        <v>-92.253450000000001</v>
      </c>
      <c r="M332">
        <v>-91.437729569361693</v>
      </c>
      <c r="O332" s="1">
        <v>607.17150000000004</v>
      </c>
      <c r="P332">
        <v>588.69247329683299</v>
      </c>
      <c r="R332" s="1">
        <v>-100.8182</v>
      </c>
      <c r="S332">
        <v>-31.661889248196601</v>
      </c>
      <c r="U332" s="1">
        <v>6110.4880000000003</v>
      </c>
      <c r="V332">
        <v>6671.54814668586</v>
      </c>
      <c r="X332" s="1">
        <v>-23874.36</v>
      </c>
      <c r="Y332">
        <v>-23987.633399511898</v>
      </c>
    </row>
    <row r="333" spans="1:25" x14ac:dyDescent="0.25">
      <c r="A333">
        <v>0.33100000000000002</v>
      </c>
      <c r="B333">
        <v>0.33100000000000002</v>
      </c>
      <c r="C333" s="1">
        <v>-3.9791810000000001</v>
      </c>
      <c r="D333">
        <v>-3.9958686723645598</v>
      </c>
      <c r="F333" s="1">
        <v>0.37472349999999999</v>
      </c>
      <c r="G333">
        <v>0.64087684728875005</v>
      </c>
      <c r="I333" s="1">
        <v>7.9903719999999998</v>
      </c>
      <c r="J333">
        <v>3.5618909247596799</v>
      </c>
      <c r="L333" s="1">
        <v>-92.433279999999996</v>
      </c>
      <c r="M333">
        <v>-91.769693320840602</v>
      </c>
      <c r="O333" s="1">
        <v>613.17700000000002</v>
      </c>
      <c r="P333">
        <v>595.27181621493696</v>
      </c>
      <c r="R333" s="1">
        <v>-124.6604</v>
      </c>
      <c r="S333">
        <v>-55.637785895896698</v>
      </c>
      <c r="U333" s="1">
        <v>5899.0510000000004</v>
      </c>
      <c r="V333">
        <v>6485.6672073559103</v>
      </c>
      <c r="X333" s="1">
        <v>-23807.67</v>
      </c>
      <c r="Y333">
        <v>-23961.795241694599</v>
      </c>
    </row>
    <row r="334" spans="1:25" x14ac:dyDescent="0.25">
      <c r="A334">
        <v>0.33200000000000002</v>
      </c>
      <c r="B334">
        <v>0.33200000000000002</v>
      </c>
      <c r="C334" s="1">
        <v>-3.9704250000000001</v>
      </c>
      <c r="D334">
        <v>-3.9915394792987202</v>
      </c>
      <c r="F334" s="1">
        <v>0.28222239999999998</v>
      </c>
      <c r="G334">
        <v>0.548962997319557</v>
      </c>
      <c r="I334" s="1">
        <v>9.5199250000000006</v>
      </c>
      <c r="J334">
        <v>5.09631008131967</v>
      </c>
      <c r="L334" s="1">
        <v>-92.560029999999998</v>
      </c>
      <c r="M334">
        <v>-92.049245263607304</v>
      </c>
      <c r="O334" s="1">
        <v>618.96669999999995</v>
      </c>
      <c r="P334">
        <v>601.66086181273704</v>
      </c>
      <c r="R334" s="1">
        <v>-148.4288</v>
      </c>
      <c r="S334">
        <v>-79.5807546421578</v>
      </c>
      <c r="U334" s="1">
        <v>5678.7849999999999</v>
      </c>
      <c r="V334">
        <v>6290.9492108786499</v>
      </c>
      <c r="X334" s="1">
        <v>-23726.95</v>
      </c>
      <c r="Y334">
        <v>-23921.782213166101</v>
      </c>
    </row>
    <row r="335" spans="1:25" x14ac:dyDescent="0.25">
      <c r="A335">
        <v>0.33300000000000002</v>
      </c>
      <c r="B335">
        <v>0.33300000000000002</v>
      </c>
      <c r="C335" s="1">
        <v>-3.9601419999999998</v>
      </c>
      <c r="D335">
        <v>-3.9856764884384801</v>
      </c>
      <c r="F335" s="1">
        <v>0.18962119999999999</v>
      </c>
      <c r="G335">
        <v>0.45679592453280499</v>
      </c>
      <c r="I335" s="1">
        <v>11.04701</v>
      </c>
      <c r="J335">
        <v>6.6294204677082602</v>
      </c>
      <c r="L335" s="1">
        <v>-92.633610000000004</v>
      </c>
      <c r="M335">
        <v>-92.276096023361603</v>
      </c>
      <c r="O335" s="1">
        <v>624.5317</v>
      </c>
      <c r="P335">
        <v>607.85076335993597</v>
      </c>
      <c r="R335" s="1">
        <v>-172.1096</v>
      </c>
      <c r="S335">
        <v>-103.476636452644</v>
      </c>
      <c r="U335" s="1">
        <v>5449.7290000000003</v>
      </c>
      <c r="V335">
        <v>6087.37803364516</v>
      </c>
      <c r="X335" s="1">
        <v>-23632.240000000002</v>
      </c>
      <c r="Y335">
        <v>-23867.6279726672</v>
      </c>
    </row>
    <row r="336" spans="1:25" x14ac:dyDescent="0.25">
      <c r="A336">
        <v>0.33400000000000002</v>
      </c>
      <c r="B336">
        <v>0.33400000000000002</v>
      </c>
      <c r="C336" s="1">
        <v>-3.9483320000000002</v>
      </c>
      <c r="D336">
        <v>-3.9782812070209599</v>
      </c>
      <c r="F336" s="1">
        <v>9.6972970000000006E-2</v>
      </c>
      <c r="G336">
        <v>0.36442844821131898</v>
      </c>
      <c r="I336" s="1">
        <v>12.57124</v>
      </c>
      <c r="J336">
        <v>8.1608248027574692</v>
      </c>
      <c r="L336" s="1">
        <v>-92.653980000000004</v>
      </c>
      <c r="M336">
        <v>-92.450020126373701</v>
      </c>
      <c r="O336" s="1">
        <v>629.86320000000001</v>
      </c>
      <c r="P336">
        <v>613.83266771861895</v>
      </c>
      <c r="R336" s="1">
        <v>-195.68870000000001</v>
      </c>
      <c r="S336">
        <v>-127.31131190536099</v>
      </c>
      <c r="U336" s="1">
        <v>5211.9440000000004</v>
      </c>
      <c r="V336">
        <v>5874.9570297460996</v>
      </c>
      <c r="X336" s="1">
        <v>-23523.64</v>
      </c>
      <c r="Y336">
        <v>-23799.378081488499</v>
      </c>
    </row>
    <row r="337" spans="1:25" x14ac:dyDescent="0.25">
      <c r="A337">
        <v>0.33500000000000002</v>
      </c>
      <c r="B337">
        <v>0.33500000000000002</v>
      </c>
      <c r="C337" s="1">
        <v>-3.9350000000000001</v>
      </c>
      <c r="D337">
        <v>-3.9693555406952301</v>
      </c>
      <c r="F337" s="1">
        <v>4.3309689999999996E-3</v>
      </c>
      <c r="G337">
        <v>0.27191358080436301</v>
      </c>
      <c r="I337" s="1">
        <v>14.092180000000001</v>
      </c>
      <c r="J337">
        <v>9.6901234550537296</v>
      </c>
      <c r="L337" s="1">
        <v>-92.621160000000003</v>
      </c>
      <c r="M337">
        <v>-92.570856836392693</v>
      </c>
      <c r="O337" s="1">
        <v>634.95270000000005</v>
      </c>
      <c r="P337">
        <v>619.59773494701903</v>
      </c>
      <c r="R337" s="1">
        <v>-219.1523</v>
      </c>
      <c r="S337">
        <v>-151.07071307784599</v>
      </c>
      <c r="U337" s="1">
        <v>4965.5110000000004</v>
      </c>
      <c r="V337">
        <v>5653.7092719636003</v>
      </c>
      <c r="X337" s="1">
        <v>-23401.23</v>
      </c>
      <c r="Y337">
        <v>-23717.089971343601</v>
      </c>
    </row>
    <row r="338" spans="1:25" x14ac:dyDescent="0.25">
      <c r="A338">
        <v>0.33600000000000002</v>
      </c>
      <c r="B338">
        <v>0.33600000000000002</v>
      </c>
      <c r="C338" s="1">
        <v>-3.9201489999999999</v>
      </c>
      <c r="D338">
        <v>-3.9589017961370598</v>
      </c>
      <c r="F338" s="1">
        <v>-8.8251659999999996E-2</v>
      </c>
      <c r="G338">
        <v>0.17930446285531601</v>
      </c>
      <c r="I338" s="1">
        <v>15.60943</v>
      </c>
      <c r="J338">
        <v>11.216913915518401</v>
      </c>
      <c r="L338" s="1">
        <v>-92.535259999999994</v>
      </c>
      <c r="M338">
        <v>-92.6385107903359</v>
      </c>
      <c r="O338" s="1">
        <v>639.79139999999995</v>
      </c>
      <c r="P338">
        <v>625.13715811060604</v>
      </c>
      <c r="R338" s="1">
        <v>-242.48660000000001</v>
      </c>
      <c r="S338">
        <v>-174.74083539796601</v>
      </c>
      <c r="U338" s="1">
        <v>4710.5309999999999</v>
      </c>
      <c r="V338">
        <v>5423.6777251965304</v>
      </c>
      <c r="X338" s="1">
        <v>-23265.119999999999</v>
      </c>
      <c r="Y338">
        <v>-23620.8329036656</v>
      </c>
    </row>
    <row r="339" spans="1:25" x14ac:dyDescent="0.25">
      <c r="A339">
        <v>0.33700000000000002</v>
      </c>
      <c r="B339">
        <v>0.33700000000000002</v>
      </c>
      <c r="C339" s="1">
        <v>-3.9037829999999998</v>
      </c>
      <c r="D339">
        <v>-3.9469226841860499</v>
      </c>
      <c r="F339" s="1">
        <v>-0.18072189999999999</v>
      </c>
      <c r="G339">
        <v>8.6654297396197899E-2</v>
      </c>
      <c r="I339" s="1">
        <v>17.12257</v>
      </c>
      <c r="J339">
        <v>12.7407902803699</v>
      </c>
      <c r="L339" s="1">
        <v>-92.396429999999995</v>
      </c>
      <c r="M339">
        <v>-92.652952428419496</v>
      </c>
      <c r="O339" s="1">
        <v>644.37090000000001</v>
      </c>
      <c r="P339">
        <v>630.44218323232406</v>
      </c>
      <c r="R339" s="1">
        <v>-265.678</v>
      </c>
      <c r="S339">
        <v>-198.30774944966299</v>
      </c>
      <c r="U339" s="1">
        <v>4447.1239999999998</v>
      </c>
      <c r="V339">
        <v>5184.92535117848</v>
      </c>
      <c r="X339" s="1">
        <v>-23115.42</v>
      </c>
      <c r="Y339">
        <v>-23510.6879202169</v>
      </c>
    </row>
    <row r="340" spans="1:25" x14ac:dyDescent="0.25">
      <c r="A340">
        <v>0.33800000000000002</v>
      </c>
      <c r="B340">
        <v>0.33800000000000002</v>
      </c>
      <c r="C340" s="1">
        <v>-3.8859050000000002</v>
      </c>
      <c r="D340">
        <v>-3.93342132349379</v>
      </c>
      <c r="F340" s="1">
        <v>-0.27302690000000002</v>
      </c>
      <c r="G340">
        <v>-5.9837159838869803E-3</v>
      </c>
      <c r="I340" s="1">
        <v>18.631180000000001</v>
      </c>
      <c r="J340">
        <v>14.261342746417199</v>
      </c>
      <c r="L340" s="1">
        <v>-92.204890000000006</v>
      </c>
      <c r="M340">
        <v>-92.614218215624703</v>
      </c>
      <c r="O340" s="1">
        <v>648.68290000000002</v>
      </c>
      <c r="P340">
        <v>635.50412931286598</v>
      </c>
      <c r="R340" s="1">
        <v>-288.71289999999999</v>
      </c>
      <c r="S340">
        <v>-221.757612724925</v>
      </c>
      <c r="U340" s="1">
        <v>4175.4309999999996</v>
      </c>
      <c r="V340">
        <v>4937.5351437304498</v>
      </c>
      <c r="X340" s="1">
        <v>-22952.26</v>
      </c>
      <c r="Y340">
        <v>-23386.747784876101</v>
      </c>
    </row>
    <row r="341" spans="1:25" x14ac:dyDescent="0.25">
      <c r="A341">
        <v>0.33900000000000002</v>
      </c>
      <c r="B341">
        <v>0.33900000000000002</v>
      </c>
      <c r="C341" s="1">
        <v>-3.8665219999999998</v>
      </c>
      <c r="D341">
        <v>-3.9184012446697598</v>
      </c>
      <c r="F341" s="1">
        <v>-0.3651142</v>
      </c>
      <c r="G341">
        <v>-9.8556447186544202E-2</v>
      </c>
      <c r="I341" s="1">
        <v>20.134820000000001</v>
      </c>
      <c r="J341">
        <v>15.778157120628199</v>
      </c>
      <c r="L341" s="1">
        <v>-91.960949999999997</v>
      </c>
      <c r="M341">
        <v>-92.522410652663794</v>
      </c>
      <c r="O341" s="1">
        <v>652.71910000000003</v>
      </c>
      <c r="P341">
        <v>640.31440835129195</v>
      </c>
      <c r="R341" s="1">
        <v>-311.57799999999997</v>
      </c>
      <c r="S341">
        <v>-245.07668131305601</v>
      </c>
      <c r="U341" s="1">
        <v>3895.6109999999999</v>
      </c>
      <c r="V341">
        <v>4681.6100941826298</v>
      </c>
      <c r="X341" s="1">
        <v>-22775.77</v>
      </c>
      <c r="Y341">
        <v>-23249.1169164481</v>
      </c>
    </row>
    <row r="342" spans="1:25" x14ac:dyDescent="0.25">
      <c r="A342">
        <v>0.34</v>
      </c>
      <c r="B342">
        <v>0.34</v>
      </c>
      <c r="C342" s="1">
        <v>-3.8456380000000001</v>
      </c>
      <c r="D342">
        <v>-3.9018663949097001</v>
      </c>
      <c r="F342" s="1">
        <v>-0.45693149999999999</v>
      </c>
      <c r="G342">
        <v>-0.19101090155738901</v>
      </c>
      <c r="I342" s="1">
        <v>21.63307</v>
      </c>
      <c r="J342">
        <v>17.290814345915599</v>
      </c>
      <c r="L342" s="1">
        <v>-91.664959999999994</v>
      </c>
      <c r="M342">
        <v>-92.377698075894102</v>
      </c>
      <c r="O342" s="1">
        <v>656.47149999999999</v>
      </c>
      <c r="P342">
        <v>644.86454529615605</v>
      </c>
      <c r="R342" s="1">
        <v>-334.26010000000002</v>
      </c>
      <c r="S342">
        <v>-268.25132151820998</v>
      </c>
      <c r="U342" s="1">
        <v>3607.8449999999998</v>
      </c>
      <c r="V342">
        <v>4417.2730869950501</v>
      </c>
      <c r="X342" s="1">
        <v>-22586.11</v>
      </c>
      <c r="Y342">
        <v>-23097.9113123235</v>
      </c>
    </row>
    <row r="343" spans="1:25" x14ac:dyDescent="0.25">
      <c r="A343">
        <v>0.34100000000000003</v>
      </c>
      <c r="B343">
        <v>0.34100000000000003</v>
      </c>
      <c r="C343" s="1">
        <v>-3.823258</v>
      </c>
      <c r="D343">
        <v>-3.8838211430893201</v>
      </c>
      <c r="F343" s="1">
        <v>-0.54842690000000005</v>
      </c>
      <c r="G343">
        <v>-0.283294285533919</v>
      </c>
      <c r="I343" s="1">
        <v>23.12547</v>
      </c>
      <c r="J343">
        <v>18.798890045072302</v>
      </c>
      <c r="L343" s="1">
        <v>-91.317329999999998</v>
      </c>
      <c r="M343">
        <v>-92.180314246915401</v>
      </c>
      <c r="O343" s="1">
        <v>659.93219999999997</v>
      </c>
      <c r="P343">
        <v>649.14619785751302</v>
      </c>
      <c r="R343" s="1">
        <v>-356.74590000000001</v>
      </c>
      <c r="S343">
        <v>-291.26802139591399</v>
      </c>
      <c r="U343" s="1">
        <v>3312.3290000000002</v>
      </c>
      <c r="V343">
        <v>4144.6667260039503</v>
      </c>
      <c r="X343" s="1">
        <v>-22383.43</v>
      </c>
      <c r="Y343">
        <v>-22933.258462793401</v>
      </c>
    </row>
    <row r="344" spans="1:25" x14ac:dyDescent="0.25">
      <c r="A344">
        <v>0.34200000000000003</v>
      </c>
      <c r="B344">
        <v>0.34200000000000003</v>
      </c>
      <c r="C344" s="1">
        <v>-3.7993890000000001</v>
      </c>
      <c r="D344">
        <v>-3.8642702853041202</v>
      </c>
      <c r="F344" s="1">
        <v>-0.63954909999999998</v>
      </c>
      <c r="G344">
        <v>-0.37535407177867902</v>
      </c>
      <c r="I344" s="1">
        <v>24.61158</v>
      </c>
      <c r="J344">
        <v>20.301954084787699</v>
      </c>
      <c r="L344" s="1">
        <v>-90.918549999999996</v>
      </c>
      <c r="M344">
        <v>-91.930557733871396</v>
      </c>
      <c r="O344" s="1">
        <v>663.09360000000004</v>
      </c>
      <c r="P344">
        <v>653.15117611080598</v>
      </c>
      <c r="R344" s="1">
        <v>-379.02269999999999</v>
      </c>
      <c r="S344">
        <v>-314.113402199159</v>
      </c>
      <c r="U344" s="1">
        <v>3009.2809999999999</v>
      </c>
      <c r="V344">
        <v>3863.9530921137698</v>
      </c>
      <c r="X344" s="1">
        <v>-22167.91</v>
      </c>
      <c r="Y344">
        <v>-22755.297255810499</v>
      </c>
    </row>
    <row r="345" spans="1:25" x14ac:dyDescent="0.25">
      <c r="A345">
        <v>0.34300000000000003</v>
      </c>
      <c r="B345">
        <v>0.34300000000000003</v>
      </c>
      <c r="C345" s="1">
        <v>-3.7740369999999999</v>
      </c>
      <c r="D345">
        <v>-3.8432190508344299</v>
      </c>
      <c r="F345" s="1">
        <v>-0.73024710000000004</v>
      </c>
      <c r="G345">
        <v>-0.46713806359083199</v>
      </c>
      <c r="I345" s="1">
        <v>26.090949999999999</v>
      </c>
      <c r="J345">
        <v>21.799570161656298</v>
      </c>
      <c r="L345" s="1">
        <v>-90.469149999999999</v>
      </c>
      <c r="M345">
        <v>-91.628791087730903</v>
      </c>
      <c r="O345" s="1">
        <v>665.94830000000002</v>
      </c>
      <c r="P345">
        <v>656.87146182466302</v>
      </c>
      <c r="R345" s="1">
        <v>-401.07749999999999</v>
      </c>
      <c r="S345">
        <v>-336.77422972437398</v>
      </c>
      <c r="U345" s="1">
        <v>2698.9340000000002</v>
      </c>
      <c r="V345">
        <v>3575.3134336431299</v>
      </c>
      <c r="X345" s="1">
        <v>-21939.73</v>
      </c>
      <c r="Y345">
        <v>-22564.1778719713</v>
      </c>
    </row>
    <row r="346" spans="1:25" x14ac:dyDescent="0.25">
      <c r="A346">
        <v>0.34399999999999997</v>
      </c>
      <c r="B346">
        <v>0.34399999999999997</v>
      </c>
      <c r="C346" s="1">
        <v>-3.7472089999999998</v>
      </c>
      <c r="D346">
        <v>-3.82067310851264</v>
      </c>
      <c r="F346" s="1">
        <v>-0.8204707</v>
      </c>
      <c r="G346">
        <v>-0.55859445839338695</v>
      </c>
      <c r="I346" s="1">
        <v>27.563110000000002</v>
      </c>
      <c r="J346">
        <v>23.2912954120882</v>
      </c>
      <c r="L346" s="1">
        <v>-89.969740000000002</v>
      </c>
      <c r="M346">
        <v>-91.275439818058999</v>
      </c>
      <c r="O346" s="1">
        <v>668.48910000000001</v>
      </c>
      <c r="P346">
        <v>660.29922744600401</v>
      </c>
      <c r="R346" s="1">
        <v>-422.89800000000002</v>
      </c>
      <c r="S346">
        <v>-359.23742554740102</v>
      </c>
      <c r="U346" s="1">
        <v>2381.54</v>
      </c>
      <c r="V346">
        <v>3278.9477909093998</v>
      </c>
      <c r="X346" s="1">
        <v>-21699.07</v>
      </c>
      <c r="Y346">
        <v>-22360.061669481402</v>
      </c>
    </row>
    <row r="347" spans="1:25" x14ac:dyDescent="0.25">
      <c r="A347">
        <v>0.34499999999999997</v>
      </c>
      <c r="B347">
        <v>0.34499999999999997</v>
      </c>
      <c r="C347" s="1">
        <v>-3.7189130000000001</v>
      </c>
      <c r="D347">
        <v>-3.7966385734677099</v>
      </c>
      <c r="F347" s="1">
        <v>-0.91017020000000004</v>
      </c>
      <c r="G347">
        <v>-0.64967191009821101</v>
      </c>
      <c r="I347" s="1">
        <v>29.02758</v>
      </c>
      <c r="J347">
        <v>24.7766800480047</v>
      </c>
      <c r="L347" s="1">
        <v>-89.420969999999997</v>
      </c>
      <c r="M347">
        <v>-90.870991173968306</v>
      </c>
      <c r="O347" s="1">
        <v>670.70910000000003</v>
      </c>
      <c r="P347">
        <v>663.42685467765705</v>
      </c>
      <c r="R347" s="1">
        <v>-444.47160000000002</v>
      </c>
      <c r="S347">
        <v>-381.49007813931502</v>
      </c>
      <c r="U347" s="1">
        <v>2057.3670000000002</v>
      </c>
      <c r="V347">
        <v>2975.0745570017798</v>
      </c>
      <c r="X347" s="1">
        <v>-21446.16</v>
      </c>
      <c r="Y347">
        <v>-22143.121058852099</v>
      </c>
    </row>
    <row r="348" spans="1:25" x14ac:dyDescent="0.25">
      <c r="A348">
        <v>0.34599999999999997</v>
      </c>
      <c r="B348">
        <v>0.34599999999999997</v>
      </c>
      <c r="C348" s="1">
        <v>-3.6891569999999998</v>
      </c>
      <c r="D348">
        <v>-3.7711220142204098</v>
      </c>
      <c r="F348" s="1">
        <v>-0.99929639999999997</v>
      </c>
      <c r="G348">
        <v>-0.74031959015743398</v>
      </c>
      <c r="I348" s="1">
        <v>30.483899999999998</v>
      </c>
      <c r="J348">
        <v>26.255267020188601</v>
      </c>
      <c r="L348" s="1">
        <v>-88.823560000000001</v>
      </c>
      <c r="M348">
        <v>-90.415992737068805</v>
      </c>
      <c r="O348" s="1">
        <v>672.60170000000005</v>
      </c>
      <c r="P348">
        <v>666.24695258577697</v>
      </c>
      <c r="R348" s="1">
        <v>-465.78620000000001</v>
      </c>
      <c r="S348">
        <v>-403.51945385170802</v>
      </c>
      <c r="U348" s="1">
        <v>1726.701</v>
      </c>
      <c r="V348">
        <v>2663.9299770395801</v>
      </c>
      <c r="X348" s="1">
        <v>-21181.19</v>
      </c>
      <c r="Y348">
        <v>-21913.539367069799</v>
      </c>
    </row>
    <row r="349" spans="1:25" x14ac:dyDescent="0.25">
      <c r="A349">
        <v>0.34699999999999998</v>
      </c>
      <c r="B349">
        <v>0.34699999999999998</v>
      </c>
      <c r="C349" s="1">
        <v>-3.6579480000000002</v>
      </c>
      <c r="D349">
        <v>-3.7441304601005498</v>
      </c>
      <c r="F349" s="1">
        <v>-1.087801</v>
      </c>
      <c r="G349">
        <v>-0.83048724711699096</v>
      </c>
      <c r="I349" s="1">
        <v>31.931560000000001</v>
      </c>
      <c r="J349">
        <v>27.7265917111311</v>
      </c>
      <c r="L349" s="1">
        <v>-88.178259999999995</v>
      </c>
      <c r="M349">
        <v>-89.911050834302799</v>
      </c>
      <c r="O349" s="1">
        <v>674.16049999999996</v>
      </c>
      <c r="P349">
        <v>668.75237517685605</v>
      </c>
      <c r="R349" s="1">
        <v>-486.83</v>
      </c>
      <c r="S349">
        <v>-425.313007760755</v>
      </c>
      <c r="U349" s="1">
        <v>1389.84</v>
      </c>
      <c r="V349">
        <v>2345.7675885417302</v>
      </c>
      <c r="X349" s="1">
        <v>-20904.39</v>
      </c>
      <c r="Y349">
        <v>-21671.510690970801</v>
      </c>
    </row>
    <row r="350" spans="1:25" x14ac:dyDescent="0.25">
      <c r="A350">
        <v>0.34799999999999998</v>
      </c>
      <c r="B350">
        <v>0.34799999999999998</v>
      </c>
      <c r="C350" s="1">
        <v>-3.6252970000000002</v>
      </c>
      <c r="D350">
        <v>-3.71567140895587</v>
      </c>
      <c r="F350" s="1">
        <v>-1.175637</v>
      </c>
      <c r="G350">
        <v>-0.92012526449665</v>
      </c>
      <c r="I350" s="1">
        <v>33.370080000000002</v>
      </c>
      <c r="J350">
        <v>29.190181659190301</v>
      </c>
      <c r="L350" s="1">
        <v>-87.485910000000004</v>
      </c>
      <c r="M350">
        <v>-89.356828779531895</v>
      </c>
      <c r="O350" s="1">
        <v>675.37940000000003</v>
      </c>
      <c r="P350">
        <v>670.93623838685596</v>
      </c>
      <c r="R350" s="1">
        <v>-507.59120000000001</v>
      </c>
      <c r="S350">
        <v>-446.85839435915801</v>
      </c>
      <c r="U350" s="1">
        <v>1047.0999999999999</v>
      </c>
      <c r="V350">
        <v>2020.8576058388801</v>
      </c>
      <c r="X350" s="1">
        <v>-20616</v>
      </c>
      <c r="Y350">
        <v>-21417.2397395476</v>
      </c>
    </row>
    <row r="351" spans="1:25" x14ac:dyDescent="0.25">
      <c r="A351">
        <v>0.34899999999999998</v>
      </c>
      <c r="B351">
        <v>0.34899999999999998</v>
      </c>
      <c r="C351" s="1">
        <v>-3.5912109999999999</v>
      </c>
      <c r="D351">
        <v>-3.6857528351204198</v>
      </c>
      <c r="F351" s="1">
        <v>-1.262758</v>
      </c>
      <c r="G351">
        <v>-1.0091847168299899</v>
      </c>
      <c r="I351" s="1">
        <v>34.798949999999998</v>
      </c>
      <c r="J351">
        <v>30.645556315838</v>
      </c>
      <c r="L351" s="1">
        <v>-86.74736</v>
      </c>
      <c r="M351">
        <v>-88.7540449536571</v>
      </c>
      <c r="O351" s="1">
        <v>676.25279999999998</v>
      </c>
      <c r="P351">
        <v>672.79193642811003</v>
      </c>
      <c r="R351" s="1">
        <v>-528.05820000000006</v>
      </c>
      <c r="S351">
        <v>-468.14347808473701</v>
      </c>
      <c r="U351" s="1">
        <v>698.80840000000001</v>
      </c>
      <c r="V351">
        <v>1689.48625174217</v>
      </c>
      <c r="X351" s="1">
        <v>-20316.259999999998</v>
      </c>
      <c r="Y351">
        <v>-21150.941664915401</v>
      </c>
    </row>
    <row r="352" spans="1:25" x14ac:dyDescent="0.25">
      <c r="A352">
        <v>0.35</v>
      </c>
      <c r="B352">
        <v>0.35</v>
      </c>
      <c r="C352" s="1">
        <v>-3.5557020000000001</v>
      </c>
      <c r="D352">
        <v>-3.6543831976083299</v>
      </c>
      <c r="F352" s="1">
        <v>-1.3491169999999999</v>
      </c>
      <c r="G352">
        <v>-1.0976174237081999</v>
      </c>
      <c r="I352" s="1">
        <v>36.217649999999999</v>
      </c>
      <c r="J352">
        <v>32.092226837735602</v>
      </c>
      <c r="L352" s="1">
        <v>-85.963520000000003</v>
      </c>
      <c r="M352">
        <v>-88.103470733856696</v>
      </c>
      <c r="O352" s="1">
        <v>676.77530000000002</v>
      </c>
      <c r="P352">
        <v>674.31315744296205</v>
      </c>
      <c r="R352" s="1">
        <v>-548.22</v>
      </c>
      <c r="S352">
        <v>-489.15634367421001</v>
      </c>
      <c r="U352" s="1">
        <v>345.30650000000003</v>
      </c>
      <c r="V352">
        <v>1351.95503993588</v>
      </c>
      <c r="X352" s="1">
        <v>-20005.43</v>
      </c>
      <c r="Y352">
        <v>-20872.841881660301</v>
      </c>
    </row>
    <row r="353" spans="1:25" x14ac:dyDescent="0.25">
      <c r="A353">
        <v>0.35099999999999998</v>
      </c>
      <c r="B353">
        <v>0.35099999999999998</v>
      </c>
      <c r="C353" s="1">
        <v>-3.51878</v>
      </c>
      <c r="D353">
        <v>-3.6215714484974502</v>
      </c>
      <c r="F353" s="1">
        <v>-1.4346699999999999</v>
      </c>
      <c r="G353">
        <v>-1.1853760016823101</v>
      </c>
      <c r="I353" s="1">
        <v>37.62567</v>
      </c>
      <c r="J353">
        <v>33.529695915326798</v>
      </c>
      <c r="L353" s="1">
        <v>-85.135360000000006</v>
      </c>
      <c r="M353">
        <v>-87.405928283257595</v>
      </c>
      <c r="O353" s="1">
        <v>676.94179999999994</v>
      </c>
      <c r="P353">
        <v>675.49389841667698</v>
      </c>
      <c r="R353" s="1">
        <v>-568.06550000000004</v>
      </c>
      <c r="S353">
        <v>-509.88530633039301</v>
      </c>
      <c r="U353" s="1">
        <v>-13.05219</v>
      </c>
      <c r="V353">
        <v>1008.5800117908</v>
      </c>
      <c r="X353" s="1">
        <v>-19683.759999999998</v>
      </c>
      <c r="Y353">
        <v>-20583.1758743014</v>
      </c>
    </row>
    <row r="354" spans="1:25" x14ac:dyDescent="0.25">
      <c r="A354">
        <v>0.35199999999999998</v>
      </c>
      <c r="B354">
        <v>0.35199999999999998</v>
      </c>
      <c r="C354" s="1">
        <v>-3.4804550000000001</v>
      </c>
      <c r="D354">
        <v>-3.5873270414654801</v>
      </c>
      <c r="F354" s="1">
        <v>-1.5193730000000001</v>
      </c>
      <c r="G354">
        <v>-1.2724139138902799</v>
      </c>
      <c r="I354" s="1">
        <v>39.022469999999998</v>
      </c>
      <c r="J354">
        <v>34.957457639587801</v>
      </c>
      <c r="L354" s="1">
        <v>-84.263859999999994</v>
      </c>
      <c r="M354">
        <v>-86.662288212959396</v>
      </c>
      <c r="O354" s="1">
        <v>676.74770000000001</v>
      </c>
      <c r="P354">
        <v>676.32847930599905</v>
      </c>
      <c r="R354" s="1">
        <v>-587.58399999999995</v>
      </c>
      <c r="S354">
        <v>-530.31892169081198</v>
      </c>
      <c r="U354" s="1">
        <v>-375.90320000000003</v>
      </c>
      <c r="V354">
        <v>659.69093148779302</v>
      </c>
      <c r="X354" s="1">
        <v>-19351.54</v>
      </c>
      <c r="Y354">
        <v>-20282.188992599898</v>
      </c>
    </row>
    <row r="355" spans="1:25" x14ac:dyDescent="0.25">
      <c r="A355">
        <v>0.35299999999999998</v>
      </c>
      <c r="B355">
        <v>0.35299999999999998</v>
      </c>
      <c r="C355" s="1">
        <v>-3.4407390000000002</v>
      </c>
      <c r="D355">
        <v>-3.5516599404395</v>
      </c>
      <c r="F355" s="1">
        <v>-1.6031839999999999</v>
      </c>
      <c r="G355">
        <v>-1.3586855172875101</v>
      </c>
      <c r="I355" s="1">
        <v>40.407510000000002</v>
      </c>
      <c r="J355">
        <v>36.374997408505898</v>
      </c>
      <c r="L355" s="1">
        <v>-83.350059999999999</v>
      </c>
      <c r="M355">
        <v>-85.873467128852894</v>
      </c>
      <c r="O355" s="1">
        <v>676.18859999999995</v>
      </c>
      <c r="P355">
        <v>676.81155634367406</v>
      </c>
      <c r="R355" s="1">
        <v>-606.76509999999996</v>
      </c>
      <c r="S355">
        <v>-550.44599558544598</v>
      </c>
      <c r="U355" s="1">
        <v>-742.87159999999994</v>
      </c>
      <c r="V355">
        <v>305.63044350969801</v>
      </c>
      <c r="X355" s="1">
        <v>-19009.04</v>
      </c>
      <c r="Y355">
        <v>-19970.136234459798</v>
      </c>
    </row>
    <row r="356" spans="1:25" x14ac:dyDescent="0.25">
      <c r="A356">
        <v>0.35399999999999998</v>
      </c>
      <c r="B356">
        <v>0.35399999999999998</v>
      </c>
      <c r="C356" s="1">
        <v>-3.3996439999999999</v>
      </c>
      <c r="D356">
        <v>-3.51458062831867</v>
      </c>
      <c r="F356" s="1">
        <v>-1.6860599999999999</v>
      </c>
      <c r="G356">
        <v>-1.4441461073717301</v>
      </c>
      <c r="I356" s="1">
        <v>41.780250000000002</v>
      </c>
      <c r="J356">
        <v>37.781791874792802</v>
      </c>
      <c r="L356" s="1">
        <v>-82.395030000000006</v>
      </c>
      <c r="M356">
        <v>-85.040425076075607</v>
      </c>
      <c r="O356" s="1">
        <v>675.26070000000004</v>
      </c>
      <c r="P356">
        <v>676.93813448338096</v>
      </c>
      <c r="R356" s="1">
        <v>-625.59870000000001</v>
      </c>
      <c r="S356">
        <v>-570.25559357104805</v>
      </c>
      <c r="U356" s="1">
        <v>-1113.5730000000001</v>
      </c>
      <c r="V356">
        <v>-53.246803308078597</v>
      </c>
      <c r="X356" s="1">
        <v>-18656.55</v>
      </c>
      <c r="Y356">
        <v>-19647.282016175701</v>
      </c>
    </row>
    <row r="357" spans="1:25" x14ac:dyDescent="0.25">
      <c r="A357">
        <v>0.35499999999999998</v>
      </c>
      <c r="B357">
        <v>0.35499999999999998</v>
      </c>
      <c r="C357" s="1">
        <v>-3.3571819999999999</v>
      </c>
      <c r="D357">
        <v>-3.4761001157278999</v>
      </c>
      <c r="F357" s="1">
        <v>-1.76796</v>
      </c>
      <c r="G357">
        <v>-1.52875196030685</v>
      </c>
      <c r="I357" s="1">
        <v>43.140120000000003</v>
      </c>
      <c r="J357">
        <v>39.177308936260303</v>
      </c>
      <c r="L357" s="1">
        <v>-81.399879999999996</v>
      </c>
      <c r="M357">
        <v>-84.164162894246502</v>
      </c>
      <c r="O357" s="1">
        <v>673.96040000000005</v>
      </c>
      <c r="P357">
        <v>676.703578953788</v>
      </c>
      <c r="R357" s="1">
        <v>-644.07500000000005</v>
      </c>
      <c r="S357">
        <v>-589.73705022930505</v>
      </c>
      <c r="U357" s="1">
        <v>-1487.616</v>
      </c>
      <c r="V357">
        <v>-416.57506087634698</v>
      </c>
      <c r="X357" s="1">
        <v>-18294.38</v>
      </c>
      <c r="Y357">
        <v>-19313.899929801399</v>
      </c>
    </row>
    <row r="358" spans="1:25" x14ac:dyDescent="0.25">
      <c r="A358">
        <v>0.35599999999999998</v>
      </c>
      <c r="B358">
        <v>0.35599999999999998</v>
      </c>
      <c r="C358" s="1">
        <v>-3.3133680000000001</v>
      </c>
      <c r="D358">
        <v>-3.4362299497592601</v>
      </c>
      <c r="F358" s="1">
        <v>-1.848846</v>
      </c>
      <c r="G358">
        <v>-1.6124603723628399</v>
      </c>
      <c r="I358" s="1">
        <v>44.486559999999997</v>
      </c>
      <c r="J358">
        <v>40.561007770193903</v>
      </c>
      <c r="L358" s="1">
        <v>-80.365740000000002</v>
      </c>
      <c r="M358">
        <v>-83.245719496811802</v>
      </c>
      <c r="O358" s="1">
        <v>672.28449999999998</v>
      </c>
      <c r="P358">
        <v>676.10362589474096</v>
      </c>
      <c r="R358" s="1">
        <v>-662.18439999999998</v>
      </c>
      <c r="S358">
        <v>-608.87997821584304</v>
      </c>
      <c r="U358" s="1">
        <v>-1864.5989999999999</v>
      </c>
      <c r="V358">
        <v>-783.97841173856102</v>
      </c>
      <c r="X358" s="1">
        <v>-17922.82</v>
      </c>
      <c r="Y358">
        <v>-18970.2724874288</v>
      </c>
    </row>
    <row r="359" spans="1:25" x14ac:dyDescent="0.25">
      <c r="A359">
        <v>0.35699999999999998</v>
      </c>
      <c r="B359">
        <v>0.35699999999999998</v>
      </c>
      <c r="C359" s="1">
        <v>-3.268214</v>
      </c>
      <c r="D359">
        <v>-3.39498222265656</v>
      </c>
      <c r="F359" s="1">
        <v>-1.928679</v>
      </c>
      <c r="G359">
        <v>-1.6952296966026299</v>
      </c>
      <c r="I359" s="1">
        <v>45.819000000000003</v>
      </c>
      <c r="J359">
        <v>41.932338912968099</v>
      </c>
      <c r="L359" s="1">
        <v>-79.293760000000006</v>
      </c>
      <c r="M359">
        <v>-82.286169087923696</v>
      </c>
      <c r="O359" s="1">
        <v>670.23030000000006</v>
      </c>
      <c r="P359">
        <v>675.13439205301495</v>
      </c>
      <c r="R359" s="1">
        <v>-679.91759999999999</v>
      </c>
      <c r="S359">
        <v>-627.67427704687202</v>
      </c>
      <c r="U359" s="1">
        <v>-2244.1170000000002</v>
      </c>
      <c r="V359">
        <v>-1155.0717193457299</v>
      </c>
      <c r="X359" s="1">
        <v>-17542.189999999999</v>
      </c>
      <c r="Y359">
        <v>-18616.690852191801</v>
      </c>
    </row>
    <row r="360" spans="1:25" x14ac:dyDescent="0.25">
      <c r="A360">
        <v>0.35799999999999998</v>
      </c>
      <c r="B360">
        <v>0.35799999999999998</v>
      </c>
      <c r="C360" s="1">
        <v>-3.2217349999999998</v>
      </c>
      <c r="D360">
        <v>-3.3523695803971401</v>
      </c>
      <c r="F360" s="1">
        <v>-2.007422</v>
      </c>
      <c r="G360">
        <v>-1.77701937676028</v>
      </c>
      <c r="I360" s="1">
        <v>47.136859999999999</v>
      </c>
      <c r="J360">
        <v>43.290744386036302</v>
      </c>
      <c r="L360" s="1">
        <v>-78.185140000000004</v>
      </c>
      <c r="M360">
        <v>-81.286618330252594</v>
      </c>
      <c r="O360" s="1">
        <v>667.79560000000004</v>
      </c>
      <c r="P360">
        <v>673.79238351942001</v>
      </c>
      <c r="R360" s="1">
        <v>-697.26580000000001</v>
      </c>
      <c r="S360">
        <v>-646.11014161013998</v>
      </c>
      <c r="U360" s="1">
        <v>-2625.7579999999998</v>
      </c>
      <c r="V360">
        <v>-1529.46159431453</v>
      </c>
      <c r="X360" s="1">
        <v>-17152.82</v>
      </c>
      <c r="Y360">
        <v>-18253.454555834702</v>
      </c>
    </row>
    <row r="361" spans="1:25" x14ac:dyDescent="0.25">
      <c r="A361">
        <v>0.35899999999999999</v>
      </c>
      <c r="B361">
        <v>0.35899999999999999</v>
      </c>
      <c r="C361" s="1">
        <v>-3.1739449999999998</v>
      </c>
      <c r="D361">
        <v>-3.3084052311241301</v>
      </c>
      <c r="F361" s="1">
        <v>-2.0850379999999999</v>
      </c>
      <c r="G361">
        <v>-1.8577899782679299</v>
      </c>
      <c r="I361" s="1">
        <v>48.439549999999997</v>
      </c>
      <c r="J361">
        <v>44.6356578693144</v>
      </c>
      <c r="L361" s="1">
        <v>-77.041070000000005</v>
      </c>
      <c r="M361">
        <v>-80.248203477021903</v>
      </c>
      <c r="O361" s="1">
        <v>664.97829999999999</v>
      </c>
      <c r="P361">
        <v>672.07450349349403</v>
      </c>
      <c r="R361" s="1">
        <v>-714.22050000000002</v>
      </c>
      <c r="S361">
        <v>-664.17807038668104</v>
      </c>
      <c r="U361" s="1">
        <v>-3009.105</v>
      </c>
      <c r="V361">
        <v>-1906.74737228716</v>
      </c>
      <c r="X361" s="1">
        <v>-16755.04</v>
      </c>
      <c r="Y361">
        <v>-17880.871202714701</v>
      </c>
    </row>
    <row r="362" spans="1:25" x14ac:dyDescent="0.25">
      <c r="A362">
        <v>0.36</v>
      </c>
      <c r="B362">
        <v>0.36</v>
      </c>
      <c r="C362" s="1">
        <v>-3.1248610000000001</v>
      </c>
      <c r="D362">
        <v>-3.26310295338115</v>
      </c>
      <c r="F362" s="1">
        <v>-2.161492</v>
      </c>
      <c r="G362">
        <v>-1.9375032164024</v>
      </c>
      <c r="I362" s="1">
        <v>49.726469999999999</v>
      </c>
      <c r="J362">
        <v>45.966504922846902</v>
      </c>
      <c r="L362" s="1">
        <v>-75.862790000000004</v>
      </c>
      <c r="M362">
        <v>-79.172087481344803</v>
      </c>
      <c r="O362" s="1">
        <v>661.77689999999996</v>
      </c>
      <c r="P362">
        <v>669.97805906633801</v>
      </c>
      <c r="R362" s="1">
        <v>-730.77319999999997</v>
      </c>
      <c r="S362">
        <v>-681.86887336973803</v>
      </c>
      <c r="U362" s="1">
        <v>-3393.739</v>
      </c>
      <c r="V362">
        <v>-2286.5220990643502</v>
      </c>
      <c r="X362" s="1">
        <v>-16349.17</v>
      </c>
      <c r="Y362">
        <v>-17499.256160140802</v>
      </c>
    </row>
    <row r="363" spans="1:25" x14ac:dyDescent="0.25">
      <c r="A363">
        <v>0.36099999999999999</v>
      </c>
      <c r="B363">
        <v>0.36099999999999999</v>
      </c>
      <c r="C363" s="1">
        <v>-3.0744980000000002</v>
      </c>
      <c r="D363">
        <v>-3.2164771041010098</v>
      </c>
      <c r="F363" s="1">
        <v>-2.2367520000000001</v>
      </c>
      <c r="G363">
        <v>-2.0161219815350702</v>
      </c>
      <c r="I363" s="1">
        <v>50.997010000000003</v>
      </c>
      <c r="J363">
        <v>47.2827032575087</v>
      </c>
      <c r="L363" s="1">
        <v>-74.651529999999994</v>
      </c>
      <c r="M363">
        <v>-78.059457095646096</v>
      </c>
      <c r="O363" s="1">
        <v>658.19050000000004</v>
      </c>
      <c r="P363">
        <v>667.50076701645798</v>
      </c>
      <c r="R363" s="1">
        <v>-746.9162</v>
      </c>
      <c r="S363">
        <v>-699.17367966716904</v>
      </c>
      <c r="U363" s="1">
        <v>-3779.239</v>
      </c>
      <c r="V363">
        <v>-2668.3735187635102</v>
      </c>
      <c r="X363" s="1">
        <v>-15935.57</v>
      </c>
      <c r="Y363">
        <v>-17108.932234988901</v>
      </c>
    </row>
    <row r="364" spans="1:25" x14ac:dyDescent="0.25">
      <c r="A364">
        <v>0.36199999999999999</v>
      </c>
      <c r="B364">
        <v>0.36199999999999999</v>
      </c>
      <c r="C364" s="1">
        <v>-3.0228730000000001</v>
      </c>
      <c r="D364">
        <v>-3.1685426262987999</v>
      </c>
      <c r="F364" s="1">
        <v>-2.3107850000000001</v>
      </c>
      <c r="G364">
        <v>-2.0936103614814101</v>
      </c>
      <c r="I364" s="1">
        <v>52.250579999999999</v>
      </c>
      <c r="J364">
        <v>48.583663055346399</v>
      </c>
      <c r="L364" s="1">
        <v>-73.408540000000002</v>
      </c>
      <c r="M364">
        <v>-76.911519973575395</v>
      </c>
      <c r="O364" s="1">
        <v>654.2183</v>
      </c>
      <c r="P364">
        <v>664.64075861766003</v>
      </c>
      <c r="R364" s="1">
        <v>-762.64189999999996</v>
      </c>
      <c r="S364">
        <v>-716.08394477359195</v>
      </c>
      <c r="U364" s="1">
        <v>-4165.18</v>
      </c>
      <c r="V364">
        <v>-3051.8850608602902</v>
      </c>
      <c r="X364" s="1">
        <v>-15514.57</v>
      </c>
      <c r="Y364">
        <v>-16710.2293365728</v>
      </c>
    </row>
    <row r="365" spans="1:25" x14ac:dyDescent="0.25">
      <c r="A365">
        <v>0.36299999999999999</v>
      </c>
      <c r="B365">
        <v>0.36299999999999999</v>
      </c>
      <c r="C365" s="1">
        <v>-2.9700030000000002</v>
      </c>
      <c r="D365">
        <v>-3.1193150564197798</v>
      </c>
      <c r="F365" s="1">
        <v>-2.383559</v>
      </c>
      <c r="G365">
        <v>-2.16993366095878</v>
      </c>
      <c r="I365" s="1">
        <v>53.486550000000001</v>
      </c>
      <c r="J365">
        <v>49.868787340005099</v>
      </c>
      <c r="L365" s="1">
        <v>-72.135080000000002</v>
      </c>
      <c r="M365">
        <v>-75.729501786363201</v>
      </c>
      <c r="O365" s="1">
        <v>649.86009999999999</v>
      </c>
      <c r="P365">
        <v>661.39658346215197</v>
      </c>
      <c r="R365" s="1">
        <v>-777.94299999999998</v>
      </c>
      <c r="S365">
        <v>-732.59145749854201</v>
      </c>
      <c r="U365" s="1">
        <v>-4551.1390000000001</v>
      </c>
      <c r="V365">
        <v>-3436.63682210245</v>
      </c>
      <c r="X365" s="1">
        <v>-15086.54</v>
      </c>
      <c r="Y365">
        <v>-16303.484125794999</v>
      </c>
    </row>
    <row r="366" spans="1:25" x14ac:dyDescent="0.25">
      <c r="A366">
        <v>0.36399999999999999</v>
      </c>
      <c r="B366">
        <v>0.36399999999999999</v>
      </c>
      <c r="C366" s="1">
        <v>-2.9159060000000001</v>
      </c>
      <c r="D366">
        <v>-3.0688105312914802</v>
      </c>
      <c r="F366" s="1">
        <v>-2.4550450000000001</v>
      </c>
      <c r="G366">
        <v>-2.2450584181724</v>
      </c>
      <c r="I366" s="1">
        <v>54.704300000000003</v>
      </c>
      <c r="J366">
        <v>51.137472397516198</v>
      </c>
      <c r="L366" s="1">
        <v>-70.832430000000002</v>
      </c>
      <c r="M366">
        <v>-74.514643365058703</v>
      </c>
      <c r="O366" s="1">
        <v>645.11620000000005</v>
      </c>
      <c r="P366">
        <v>657.76721230589601</v>
      </c>
      <c r="R366" s="1">
        <v>-792.81280000000004</v>
      </c>
      <c r="S366">
        <v>-748.68834653694</v>
      </c>
      <c r="U366" s="1">
        <v>-4936.6909999999998</v>
      </c>
      <c r="V366">
        <v>-3822.20653943668</v>
      </c>
      <c r="X366" s="1">
        <v>-14651.84</v>
      </c>
      <c r="Y366">
        <v>-15889.039650647001</v>
      </c>
    </row>
    <row r="367" spans="1:25" x14ac:dyDescent="0.25">
      <c r="A367">
        <v>0.36499999999999999</v>
      </c>
      <c r="B367">
        <v>0.36499999999999999</v>
      </c>
      <c r="C367" s="1">
        <v>-2.8605999999999998</v>
      </c>
      <c r="D367">
        <v>-3.0170457946300102</v>
      </c>
      <c r="F367" s="1">
        <v>-2.5252150000000002</v>
      </c>
      <c r="G367">
        <v>-2.3189524185612802</v>
      </c>
      <c r="I367" s="1">
        <v>55.903210000000001</v>
      </c>
      <c r="J367">
        <v>52.389108247543497</v>
      </c>
      <c r="L367" s="1">
        <v>-69.501850000000005</v>
      </c>
      <c r="M367">
        <v>-73.268197879503205</v>
      </c>
      <c r="O367" s="1">
        <v>639.98699999999997</v>
      </c>
      <c r="P367">
        <v>653.75203894708</v>
      </c>
      <c r="R367" s="1">
        <v>-807.24459999999999</v>
      </c>
      <c r="S367">
        <v>-764.36708666829395</v>
      </c>
      <c r="U367" s="1">
        <v>-5321.4139999999998</v>
      </c>
      <c r="V367">
        <v>-4208.1705502614795</v>
      </c>
      <c r="X367" s="1">
        <v>-14210.82</v>
      </c>
      <c r="Y367">
        <v>-15467.2449681815</v>
      </c>
    </row>
    <row r="368" spans="1:25" x14ac:dyDescent="0.25">
      <c r="A368">
        <v>0.36599999999999999</v>
      </c>
      <c r="B368">
        <v>0.36599999999999999</v>
      </c>
      <c r="C368" s="1">
        <v>-2.804106</v>
      </c>
      <c r="D368">
        <v>-2.9640382030497099</v>
      </c>
      <c r="F368" s="1">
        <v>-2.5940400000000001</v>
      </c>
      <c r="G368">
        <v>-2.3915847057455299</v>
      </c>
      <c r="I368" s="1">
        <v>57.082650000000001</v>
      </c>
      <c r="J368">
        <v>53.6230791649959</v>
      </c>
      <c r="L368" s="1">
        <v>-68.144630000000006</v>
      </c>
      <c r="M368">
        <v>-71.991428064273904</v>
      </c>
      <c r="O368" s="1">
        <v>634.47370000000001</v>
      </c>
      <c r="P368">
        <v>649.35088115214103</v>
      </c>
      <c r="R368" s="1">
        <v>-821.23239999999998</v>
      </c>
      <c r="S368">
        <v>-779.620504571168</v>
      </c>
      <c r="U368" s="1">
        <v>-5704.8879999999999</v>
      </c>
      <c r="V368">
        <v>-4594.1047365083596</v>
      </c>
      <c r="X368" s="1">
        <v>-13763.86</v>
      </c>
      <c r="Y368">
        <v>-15038.4547531311</v>
      </c>
    </row>
    <row r="369" spans="1:25" x14ac:dyDescent="0.25">
      <c r="A369">
        <v>0.36699999999999999</v>
      </c>
      <c r="B369">
        <v>0.36699999999999999</v>
      </c>
      <c r="C369" s="1">
        <v>-2.746442</v>
      </c>
      <c r="D369">
        <v>-2.9098057315262902</v>
      </c>
      <c r="F369" s="1">
        <v>-2.6614949999999999</v>
      </c>
      <c r="G369">
        <v>-2.4629255897273499</v>
      </c>
      <c r="I369" s="1">
        <v>58.241990000000001</v>
      </c>
      <c r="J369">
        <v>54.838764251714501</v>
      </c>
      <c r="L369" s="1">
        <v>-66.762039999999999</v>
      </c>
      <c r="M369">
        <v>-70.685603501155697</v>
      </c>
      <c r="O369" s="1">
        <v>628.57780000000002</v>
      </c>
      <c r="P369">
        <v>644.56398064716495</v>
      </c>
      <c r="R369" s="1">
        <v>-834.77049999999997</v>
      </c>
      <c r="S369">
        <v>-794.44178423969299</v>
      </c>
      <c r="U369" s="1">
        <v>-6086.6959999999999</v>
      </c>
      <c r="V369">
        <v>-4979.5854492589697</v>
      </c>
      <c r="X369" s="1">
        <v>-13311.33</v>
      </c>
      <c r="Y369">
        <v>-14603.0288934033</v>
      </c>
    </row>
    <row r="370" spans="1:25" x14ac:dyDescent="0.25">
      <c r="A370">
        <v>0.36799999999999999</v>
      </c>
      <c r="B370">
        <v>0.36799999999999999</v>
      </c>
      <c r="C370" s="1">
        <v>-2.6876289999999998</v>
      </c>
      <c r="D370">
        <v>-2.8543669782633199</v>
      </c>
      <c r="F370" s="1">
        <v>-2.7275559999999999</v>
      </c>
      <c r="G370">
        <v>-2.5329466524063098</v>
      </c>
      <c r="I370" s="1">
        <v>59.380589999999998</v>
      </c>
      <c r="J370">
        <v>56.0355380577397</v>
      </c>
      <c r="L370" s="1">
        <v>-65.355339999999998</v>
      </c>
      <c r="M370">
        <v>-69.351997967001907</v>
      </c>
      <c r="O370" s="1">
        <v>622.30110000000002</v>
      </c>
      <c r="P370">
        <v>639.3920021957</v>
      </c>
      <c r="R370" s="1">
        <v>-847.85329999999999</v>
      </c>
      <c r="S370">
        <v>-808.82447198913599</v>
      </c>
      <c r="U370" s="1">
        <v>-6466.424</v>
      </c>
      <c r="V370">
        <v>-5364.19041082271</v>
      </c>
      <c r="X370" s="1">
        <v>-12853.61</v>
      </c>
      <c r="Y370">
        <v>-14161.332072744101</v>
      </c>
    </row>
    <row r="371" spans="1:25" x14ac:dyDescent="0.25">
      <c r="A371">
        <v>0.36899999999999999</v>
      </c>
      <c r="B371">
        <v>0.36899999999999999</v>
      </c>
      <c r="C371" s="1">
        <v>-2.627688</v>
      </c>
      <c r="D371">
        <v>-2.7977411689130398</v>
      </c>
      <c r="F371" s="1">
        <v>-2.7921990000000001</v>
      </c>
      <c r="G371">
        <v>-2.6016207504786801</v>
      </c>
      <c r="I371" s="1">
        <v>60.497819999999997</v>
      </c>
      <c r="J371">
        <v>57.212771251441097</v>
      </c>
      <c r="L371" s="1">
        <v>-63.925809999999998</v>
      </c>
      <c r="M371">
        <v>-67.991886855111204</v>
      </c>
      <c r="O371" s="1">
        <v>615.64580000000001</v>
      </c>
      <c r="P371">
        <v>633.83603178695296</v>
      </c>
      <c r="R371" s="1">
        <v>-860.47609999999997</v>
      </c>
      <c r="S371">
        <v>-822.76248103784405</v>
      </c>
      <c r="U371" s="1">
        <v>-6843.6629999999996</v>
      </c>
      <c r="V371">
        <v>-5747.4995914279998</v>
      </c>
      <c r="X371" s="1">
        <v>-12391.07</v>
      </c>
      <c r="Y371">
        <v>-13713.733340921501</v>
      </c>
    </row>
    <row r="372" spans="1:25" x14ac:dyDescent="0.25">
      <c r="A372">
        <v>0.37</v>
      </c>
      <c r="B372">
        <v>0.37</v>
      </c>
      <c r="C372" s="1">
        <v>-2.56664</v>
      </c>
      <c r="D372">
        <v>-2.7399481601029101</v>
      </c>
      <c r="F372" s="1">
        <v>-2.8554010000000001</v>
      </c>
      <c r="G372">
        <v>-2.6689220157979898</v>
      </c>
      <c r="I372" s="1">
        <v>61.593029999999999</v>
      </c>
      <c r="J372">
        <v>58.369831337578603</v>
      </c>
      <c r="L372" s="1">
        <v>-62.474699999999999</v>
      </c>
      <c r="M372">
        <v>-66.606544677506307</v>
      </c>
      <c r="O372" s="1">
        <v>608.61469999999997</v>
      </c>
      <c r="P372">
        <v>627.89757396109098</v>
      </c>
      <c r="R372" s="1">
        <v>-872.63400000000001</v>
      </c>
      <c r="S372">
        <v>-836.25009565331698</v>
      </c>
      <c r="U372" s="1">
        <v>-7218.009</v>
      </c>
      <c r="V372">
        <v>-6129.0960579168304</v>
      </c>
      <c r="X372" s="1">
        <v>-11924.09</v>
      </c>
      <c r="Y372">
        <v>-13260.6056718444</v>
      </c>
    </row>
    <row r="373" spans="1:25" x14ac:dyDescent="0.25">
      <c r="A373">
        <v>0.371</v>
      </c>
      <c r="B373">
        <v>0.371</v>
      </c>
      <c r="C373" s="1">
        <v>-2.5045090000000001</v>
      </c>
      <c r="D373">
        <v>-2.6810084422206999</v>
      </c>
      <c r="F373" s="1">
        <v>-2.917141</v>
      </c>
      <c r="G373">
        <v>-2.7348258532810799</v>
      </c>
      <c r="I373" s="1">
        <v>62.665599999999998</v>
      </c>
      <c r="J373">
        <v>59.506083422128697</v>
      </c>
      <c r="L373" s="1">
        <v>-61.003270000000001</v>
      </c>
      <c r="M373">
        <v>-65.197242654740194</v>
      </c>
      <c r="O373" s="1">
        <v>601.21090000000004</v>
      </c>
      <c r="P373">
        <v>621.57854830083897</v>
      </c>
      <c r="R373" s="1">
        <v>-884.3229</v>
      </c>
      <c r="S373">
        <v>-849.28197485056</v>
      </c>
      <c r="U373" s="1">
        <v>-7589.0659999999998</v>
      </c>
      <c r="V373">
        <v>-6508.5667920748701</v>
      </c>
      <c r="X373" s="1">
        <v>-11453.07</v>
      </c>
      <c r="Y373">
        <v>-12802.325510098501</v>
      </c>
    </row>
    <row r="374" spans="1:25" x14ac:dyDescent="0.25">
      <c r="A374">
        <v>0.372</v>
      </c>
      <c r="B374">
        <v>0.372</v>
      </c>
      <c r="C374" s="1">
        <v>-2.4413170000000002</v>
      </c>
      <c r="D374">
        <v>-2.62094314141184</v>
      </c>
      <c r="F374" s="1">
        <v>-2.977401</v>
      </c>
      <c r="G374">
        <v>-2.7993089364502701</v>
      </c>
      <c r="I374" s="1">
        <v>63.714889999999997</v>
      </c>
      <c r="J374">
        <v>60.620891022479597</v>
      </c>
      <c r="L374" s="1">
        <v>-59.512740000000001</v>
      </c>
      <c r="M374">
        <v>-63.765246399100697</v>
      </c>
      <c r="O374" s="1">
        <v>593.43780000000004</v>
      </c>
      <c r="P374">
        <v>614.88128512082301</v>
      </c>
      <c r="R374" s="1">
        <v>-895.53890000000001</v>
      </c>
      <c r="S374">
        <v>-861.85315563140796</v>
      </c>
      <c r="U374" s="1">
        <v>-7956.4430000000002</v>
      </c>
      <c r="V374">
        <v>-6885.5034764755501</v>
      </c>
      <c r="X374" s="1">
        <v>-10978.38</v>
      </c>
      <c r="Y374">
        <v>-12339.272306449</v>
      </c>
    </row>
    <row r="375" spans="1:25" x14ac:dyDescent="0.25">
      <c r="A375">
        <v>0.373</v>
      </c>
      <c r="B375">
        <v>0.373</v>
      </c>
      <c r="C375" s="1">
        <v>-2.377087</v>
      </c>
      <c r="D375">
        <v>-2.5597740207446402</v>
      </c>
      <c r="F375" s="1">
        <v>-3.0361609999999999</v>
      </c>
      <c r="G375">
        <v>-2.8623492007075102</v>
      </c>
      <c r="I375" s="1">
        <v>64.740250000000003</v>
      </c>
      <c r="J375">
        <v>61.713616921357897</v>
      </c>
      <c r="L375" s="1">
        <v>-58.004350000000002</v>
      </c>
      <c r="M375">
        <v>-62.311813696329303</v>
      </c>
      <c r="O375" s="1">
        <v>585.29930000000002</v>
      </c>
      <c r="P375">
        <v>607.80852038810599</v>
      </c>
      <c r="R375" s="1">
        <v>-906.27859999999998</v>
      </c>
      <c r="S375">
        <v>-873.95905575408199</v>
      </c>
      <c r="U375" s="1">
        <v>-8319.7549999999992</v>
      </c>
      <c r="V375">
        <v>-7259.5032459649801</v>
      </c>
      <c r="X375" s="1">
        <v>-10500.41</v>
      </c>
      <c r="Y375">
        <v>-11871.828042925799</v>
      </c>
    </row>
    <row r="376" spans="1:25" x14ac:dyDescent="0.25">
      <c r="A376">
        <v>0.374</v>
      </c>
      <c r="B376">
        <v>0.374</v>
      </c>
      <c r="C376" s="1">
        <v>-2.3118439999999998</v>
      </c>
      <c r="D376">
        <v>-2.49752348050046</v>
      </c>
      <c r="F376" s="1">
        <v>-3.093404</v>
      </c>
      <c r="G376">
        <v>-2.9239258344414201</v>
      </c>
      <c r="I376" s="1">
        <v>65.741069999999993</v>
      </c>
      <c r="J376">
        <v>62.783624062612098</v>
      </c>
      <c r="L376" s="1">
        <v>-56.479309999999998</v>
      </c>
      <c r="M376">
        <v>-60.838192390227803</v>
      </c>
      <c r="O376" s="1">
        <v>576.7998</v>
      </c>
      <c r="P376">
        <v>600.36338990910599</v>
      </c>
      <c r="R376" s="1">
        <v>-916.53880000000004</v>
      </c>
      <c r="S376">
        <v>-885.59547602291798</v>
      </c>
      <c r="U376" s="1">
        <v>-8678.6290000000008</v>
      </c>
      <c r="V376">
        <v>-7630.1694031629604</v>
      </c>
      <c r="X376" s="1">
        <v>-10019.56</v>
      </c>
      <c r="Y376">
        <v>-11400.376748178</v>
      </c>
    </row>
    <row r="377" spans="1:25" x14ac:dyDescent="0.25">
      <c r="A377">
        <v>0.375</v>
      </c>
      <c r="B377">
        <v>0.375</v>
      </c>
      <c r="C377" s="1">
        <v>-2.2456130000000001</v>
      </c>
      <c r="D377">
        <v>-2.4342145575480698</v>
      </c>
      <c r="F377" s="1">
        <v>-3.149114</v>
      </c>
      <c r="G377">
        <v>-2.9840192680719002</v>
      </c>
      <c r="I377" s="1">
        <v>66.716710000000006</v>
      </c>
      <c r="J377">
        <v>63.830276486735499</v>
      </c>
      <c r="L377" s="1">
        <v>-54.938789999999997</v>
      </c>
      <c r="M377">
        <v>-59.345618373799297</v>
      </c>
      <c r="O377" s="1">
        <v>567.94370000000004</v>
      </c>
      <c r="P377">
        <v>592.54942281959097</v>
      </c>
      <c r="R377" s="1">
        <v>-926.31679999999994</v>
      </c>
      <c r="S377">
        <v>-896.75860208888901</v>
      </c>
      <c r="U377" s="1">
        <v>-9032.6980000000003</v>
      </c>
      <c r="V377">
        <v>-7997.1120966012304</v>
      </c>
      <c r="X377" s="1">
        <v>-9536.1949999999997</v>
      </c>
      <c r="Y377">
        <v>-10925.304003853</v>
      </c>
    </row>
    <row r="378" spans="1:25" x14ac:dyDescent="0.25">
      <c r="A378">
        <v>0.376</v>
      </c>
      <c r="B378">
        <v>0.376</v>
      </c>
      <c r="C378" s="1">
        <v>-2.17842</v>
      </c>
      <c r="D378">
        <v>-2.3698709237635098</v>
      </c>
      <c r="F378" s="1">
        <v>-3.2032769999999999</v>
      </c>
      <c r="G378">
        <v>-3.0426111611404201</v>
      </c>
      <c r="I378" s="1">
        <v>67.666550000000001</v>
      </c>
      <c r="J378">
        <v>64.852940303768605</v>
      </c>
      <c r="L378" s="1">
        <v>-53.383980000000001</v>
      </c>
      <c r="M378">
        <v>-57.835313689866098</v>
      </c>
      <c r="O378" s="1">
        <v>558.73609999999996</v>
      </c>
      <c r="P378">
        <v>584.37053441569105</v>
      </c>
      <c r="R378" s="1">
        <v>-935.6105</v>
      </c>
      <c r="S378">
        <v>-907.44500575235702</v>
      </c>
      <c r="U378" s="1">
        <v>-9381.6029999999992</v>
      </c>
      <c r="V378">
        <v>-8359.9489603632992</v>
      </c>
      <c r="X378" s="1">
        <v>-9050.7170000000006</v>
      </c>
      <c r="Y378">
        <v>-10446.9964428241</v>
      </c>
    </row>
    <row r="379" spans="1:25" x14ac:dyDescent="0.25">
      <c r="A379">
        <v>0.377</v>
      </c>
      <c r="B379">
        <v>0.377</v>
      </c>
      <c r="C379" s="1">
        <v>-2.1102889999999999</v>
      </c>
      <c r="D379">
        <v>-2.30451688345951</v>
      </c>
      <c r="F379" s="1">
        <v>-3.255878</v>
      </c>
      <c r="G379">
        <v>-3.09968438755664</v>
      </c>
      <c r="I379" s="1">
        <v>68.589979999999997</v>
      </c>
      <c r="J379">
        <v>65.850984700983105</v>
      </c>
      <c r="L379" s="1">
        <v>-51.816029999999998</v>
      </c>
      <c r="M379">
        <v>-56.308484743431698</v>
      </c>
      <c r="O379" s="1">
        <v>549.18230000000005</v>
      </c>
      <c r="P379">
        <v>575.83101836491699</v>
      </c>
      <c r="R379" s="1">
        <v>-944.41769999999997</v>
      </c>
      <c r="S379">
        <v>-917.65164576035295</v>
      </c>
      <c r="U379" s="1">
        <v>-9724.9979999999996</v>
      </c>
      <c r="V379">
        <v>-8718.3057143271308</v>
      </c>
      <c r="X379" s="1">
        <v>-8563.509</v>
      </c>
      <c r="Y379">
        <v>-9965.8412401599999</v>
      </c>
    </row>
    <row r="380" spans="1:25" x14ac:dyDescent="0.25">
      <c r="A380">
        <v>0.378</v>
      </c>
      <c r="B380">
        <v>0.378</v>
      </c>
      <c r="C380" s="1">
        <v>-2.0412490000000001</v>
      </c>
      <c r="D380">
        <v>-2.2381773697910101</v>
      </c>
      <c r="F380" s="1">
        <v>-3.306905</v>
      </c>
      <c r="G380">
        <v>-3.1552230191139299</v>
      </c>
      <c r="I380" s="1">
        <v>69.48639</v>
      </c>
      <c r="J380">
        <v>66.823782982513805</v>
      </c>
      <c r="L380" s="1">
        <v>-50.236069999999998</v>
      </c>
      <c r="M380">
        <v>-54.766320627400802</v>
      </c>
      <c r="O380" s="1">
        <v>539.28800000000001</v>
      </c>
      <c r="P380">
        <v>566.93553833691305</v>
      </c>
      <c r="R380" s="1">
        <v>-952.73699999999997</v>
      </c>
      <c r="S380">
        <v>-927.37586809158995</v>
      </c>
      <c r="U380" s="1">
        <v>-10062.540000000001</v>
      </c>
      <c r="V380">
        <v>-9071.8167243437692</v>
      </c>
      <c r="X380" s="1">
        <v>-8074.9539999999997</v>
      </c>
      <c r="Y380">
        <v>-9482.22559779519</v>
      </c>
    </row>
    <row r="381" spans="1:25" x14ac:dyDescent="0.25">
      <c r="A381">
        <v>0.379</v>
      </c>
      <c r="B381">
        <v>0.379</v>
      </c>
      <c r="C381" s="1">
        <v>-1.9713259999999999</v>
      </c>
      <c r="D381">
        <v>-2.1708779401062799</v>
      </c>
      <c r="F381" s="1">
        <v>-3.3563459999999998</v>
      </c>
      <c r="G381">
        <v>-3.2092123073877699</v>
      </c>
      <c r="I381" s="1">
        <v>70.355170000000001</v>
      </c>
      <c r="J381">
        <v>67.770713637874906</v>
      </c>
      <c r="L381" s="1">
        <v>-48.645200000000003</v>
      </c>
      <c r="M381">
        <v>-53.209991562663703</v>
      </c>
      <c r="O381" s="1">
        <v>529.05930000000001</v>
      </c>
      <c r="P381">
        <v>557.68911909426299</v>
      </c>
      <c r="R381" s="1">
        <v>-960.56730000000005</v>
      </c>
      <c r="S381">
        <v>-936.61540572342199</v>
      </c>
      <c r="U381" s="1">
        <v>-10393.91</v>
      </c>
      <c r="V381">
        <v>-9420.1255219080704</v>
      </c>
      <c r="X381" s="1">
        <v>-7585.4340000000002</v>
      </c>
      <c r="Y381">
        <v>-8996.5362239268707</v>
      </c>
    </row>
    <row r="382" spans="1:25" x14ac:dyDescent="0.25">
      <c r="A382">
        <v>0.38</v>
      </c>
      <c r="B382">
        <v>0.38</v>
      </c>
      <c r="C382" s="1">
        <v>-1.9005479999999999</v>
      </c>
      <c r="D382">
        <v>-2.1026447702164699</v>
      </c>
      <c r="F382" s="1">
        <v>-3.4041920000000001</v>
      </c>
      <c r="G382">
        <v>-3.2616386641316102</v>
      </c>
      <c r="I382" s="1">
        <v>71.195729999999998</v>
      </c>
      <c r="J382">
        <v>68.691161436072093</v>
      </c>
      <c r="L382" s="1">
        <v>-47.044519999999999</v>
      </c>
      <c r="M382">
        <v>-51.640647452967201</v>
      </c>
      <c r="O382" s="1">
        <v>518.50239999999997</v>
      </c>
      <c r="P382">
        <v>548.09713708397499</v>
      </c>
      <c r="R382" s="1">
        <v>-967.90769999999998</v>
      </c>
      <c r="S382">
        <v>-945.368377876012</v>
      </c>
      <c r="U382" s="1">
        <v>-10718.79</v>
      </c>
      <c r="V382">
        <v>-9762.8852830922897</v>
      </c>
      <c r="X382" s="1">
        <v>-7095.3310000000001</v>
      </c>
      <c r="Y382">
        <v>-8509.1588082262497</v>
      </c>
    </row>
    <row r="383" spans="1:25" x14ac:dyDescent="0.25">
      <c r="A383">
        <v>0.38100000000000001</v>
      </c>
      <c r="B383">
        <v>0.38100000000000001</v>
      </c>
      <c r="C383" s="1">
        <v>-1.8289439999999999</v>
      </c>
      <c r="D383">
        <v>-2.0335046475597198</v>
      </c>
      <c r="F383" s="1">
        <v>-3.4504320000000002</v>
      </c>
      <c r="G383">
        <v>-3.31248964028496</v>
      </c>
      <c r="I383" s="1">
        <v>72.007499999999993</v>
      </c>
      <c r="J383">
        <v>69.584518541812301</v>
      </c>
      <c r="L383" s="1">
        <v>-45.435070000000003</v>
      </c>
      <c r="M383">
        <v>-50.059416554460903</v>
      </c>
      <c r="O383" s="1">
        <v>507.62400000000002</v>
      </c>
      <c r="P383">
        <v>538.16531057043301</v>
      </c>
      <c r="R383" s="1">
        <v>-974.75789999999995</v>
      </c>
      <c r="S383">
        <v>-953.633288730103</v>
      </c>
      <c r="U383" s="1">
        <v>-11036.87</v>
      </c>
      <c r="V383">
        <v>-10099.7592667183</v>
      </c>
      <c r="X383" s="1">
        <v>-6605.0190000000002</v>
      </c>
      <c r="Y383">
        <v>-8020.4774940126199</v>
      </c>
    </row>
    <row r="384" spans="1:25" x14ac:dyDescent="0.25">
      <c r="A384">
        <v>0.38200000000000001</v>
      </c>
      <c r="B384">
        <v>0.38200000000000001</v>
      </c>
      <c r="C384" s="1">
        <v>-1.756543</v>
      </c>
      <c r="D384">
        <v>-1.9634849632395299</v>
      </c>
      <c r="F384" s="1">
        <v>-3.4950589999999999</v>
      </c>
      <c r="G384">
        <v>-3.3617539037081099</v>
      </c>
      <c r="I384" s="1">
        <v>72.789910000000006</v>
      </c>
      <c r="J384">
        <v>70.450185650105794</v>
      </c>
      <c r="L384" s="1">
        <v>-43.817900000000002</v>
      </c>
      <c r="M384">
        <v>-48.467404259303599</v>
      </c>
      <c r="O384" s="1">
        <v>496.43099999999998</v>
      </c>
      <c r="P384">
        <v>527.89968935047796</v>
      </c>
      <c r="R384" s="1">
        <v>-981.11779999999999</v>
      </c>
      <c r="S384">
        <v>-961.40902561592895</v>
      </c>
      <c r="U384" s="1">
        <v>-11347.85</v>
      </c>
      <c r="V384">
        <v>-10430.421211938899</v>
      </c>
      <c r="X384" s="1">
        <v>-6114.8729999999996</v>
      </c>
      <c r="Y384">
        <v>-7530.8743485950499</v>
      </c>
    </row>
    <row r="385" spans="1:25" x14ac:dyDescent="0.25">
      <c r="A385">
        <v>0.38300000000000001</v>
      </c>
      <c r="B385">
        <v>0.38300000000000001</v>
      </c>
      <c r="C385" s="1">
        <v>-1.6833739999999999</v>
      </c>
      <c r="D385">
        <v>-1.89261370292094</v>
      </c>
      <c r="F385" s="1">
        <v>-3.5380660000000002</v>
      </c>
      <c r="G385">
        <v>-3.4094212157570798</v>
      </c>
      <c r="I385" s="1">
        <v>73.542400000000001</v>
      </c>
      <c r="J385">
        <v>71.287573135371701</v>
      </c>
      <c r="L385" s="1">
        <v>-42.194009999999999</v>
      </c>
      <c r="M385">
        <v>-46.865691992255698</v>
      </c>
      <c r="O385" s="1">
        <v>484.9307</v>
      </c>
      <c r="P385">
        <v>517.30664409107999</v>
      </c>
      <c r="R385" s="1">
        <v>-986.98779999999999</v>
      </c>
      <c r="S385">
        <v>-968.69485667209096</v>
      </c>
      <c r="U385" s="1">
        <v>-11651.46</v>
      </c>
      <c r="V385">
        <v>-10754.555695581499</v>
      </c>
      <c r="X385" s="1">
        <v>-5625.2610000000004</v>
      </c>
      <c r="Y385">
        <v>-7040.7288330392003</v>
      </c>
    </row>
    <row r="386" spans="1:25" x14ac:dyDescent="0.25">
      <c r="A386">
        <v>0.38400000000000001</v>
      </c>
      <c r="B386">
        <v>0.38400000000000001</v>
      </c>
      <c r="C386" s="1">
        <v>-1.6094679999999999</v>
      </c>
      <c r="D386">
        <v>-1.82091943657206</v>
      </c>
      <c r="F386" s="1">
        <v>-3.5794459999999999</v>
      </c>
      <c r="G386">
        <v>-3.4554824068110701</v>
      </c>
      <c r="I386" s="1">
        <v>74.264430000000004</v>
      </c>
      <c r="J386">
        <v>72.096102210976696</v>
      </c>
      <c r="L386" s="1">
        <v>-40.56438</v>
      </c>
      <c r="M386">
        <v>-45.255336218767702</v>
      </c>
      <c r="O386" s="1">
        <v>473.13060000000002</v>
      </c>
      <c r="P386">
        <v>506.39285532955699</v>
      </c>
      <c r="R386" s="1">
        <v>-992.36860000000001</v>
      </c>
      <c r="S386">
        <v>-975.49042797444099</v>
      </c>
      <c r="U386" s="1">
        <v>-11947.43</v>
      </c>
      <c r="V386">
        <v>-11071.8584497797</v>
      </c>
      <c r="X386" s="1">
        <v>-5136.5469999999996</v>
      </c>
      <c r="Y386">
        <v>-6550.4172726652296</v>
      </c>
    </row>
    <row r="387" spans="1:25" x14ac:dyDescent="0.25">
      <c r="A387">
        <v>0.38500000000000001</v>
      </c>
      <c r="B387">
        <v>0.38500000000000001</v>
      </c>
      <c r="C387" s="1">
        <v>-1.5348550000000001</v>
      </c>
      <c r="D387">
        <v>-1.7484313070425499</v>
      </c>
      <c r="F387" s="1">
        <v>-3.6191930000000001</v>
      </c>
      <c r="G387">
        <v>-3.4999293508629599</v>
      </c>
      <c r="I387" s="1">
        <v>74.955479999999994</v>
      </c>
      <c r="J387">
        <v>72.875206094985799</v>
      </c>
      <c r="L387" s="1">
        <v>-38.929969999999997</v>
      </c>
      <c r="M387">
        <v>-43.637367562696497</v>
      </c>
      <c r="O387" s="1">
        <v>461.0385</v>
      </c>
      <c r="P387">
        <v>495.16530217575098</v>
      </c>
      <c r="R387" s="1">
        <v>-997.26130000000001</v>
      </c>
      <c r="S387">
        <v>-981.79576013639598</v>
      </c>
      <c r="U387" s="1">
        <v>-12235.49</v>
      </c>
      <c r="V387">
        <v>-11382.036640578301</v>
      </c>
      <c r="X387" s="1">
        <v>-4649.0919999999996</v>
      </c>
      <c r="Y387">
        <v>-6060.3123296256299</v>
      </c>
    </row>
    <row r="388" spans="1:25" x14ac:dyDescent="0.25">
      <c r="A388">
        <v>0.38600000000000001</v>
      </c>
      <c r="B388">
        <v>0.38600000000000001</v>
      </c>
      <c r="C388" s="1">
        <v>-1.4595670000000001</v>
      </c>
      <c r="D388">
        <v>-1.67517901747514</v>
      </c>
      <c r="F388" s="1">
        <v>-3.6573039999999999</v>
      </c>
      <c r="G388">
        <v>-3.54275493928139</v>
      </c>
      <c r="I388" s="1">
        <v>75.615039999999993</v>
      </c>
      <c r="J388">
        <v>73.624331177760794</v>
      </c>
      <c r="L388" s="1">
        <v>-37.291679999999999</v>
      </c>
      <c r="M388">
        <v>-42.012790031442897</v>
      </c>
      <c r="O388" s="1">
        <v>448.66239999999999</v>
      </c>
      <c r="P388">
        <v>483.63125075476501</v>
      </c>
      <c r="R388" s="1">
        <v>-1001.667</v>
      </c>
      <c r="S388">
        <v>-987.61124438344598</v>
      </c>
      <c r="U388" s="1">
        <v>-12515.4</v>
      </c>
      <c r="V388">
        <v>-11684.809108343999</v>
      </c>
      <c r="X388" s="1">
        <v>-4163.2470000000003</v>
      </c>
      <c r="Y388">
        <v>-5570.7824789492497</v>
      </c>
    </row>
    <row r="389" spans="1:25" x14ac:dyDescent="0.25">
      <c r="A389">
        <v>0.38700000000000001</v>
      </c>
      <c r="B389">
        <v>0.38700000000000001</v>
      </c>
      <c r="C389" s="1">
        <v>-1.3836360000000001</v>
      </c>
      <c r="D389">
        <v>-1.60119281755041</v>
      </c>
      <c r="F389" s="1">
        <v>-3.6937760000000002</v>
      </c>
      <c r="G389">
        <v>-3.58395305385074</v>
      </c>
      <c r="I389" s="1">
        <v>76.242609999999999</v>
      </c>
      <c r="J389">
        <v>74.342938186925096</v>
      </c>
      <c r="L389" s="1">
        <v>-35.65043</v>
      </c>
      <c r="M389">
        <v>-40.3825803460077</v>
      </c>
      <c r="O389" s="1">
        <v>436.01049999999998</v>
      </c>
      <c r="P389">
        <v>471.798242427991</v>
      </c>
      <c r="R389" s="1">
        <v>-1005.588</v>
      </c>
      <c r="S389">
        <v>-992.93763810602502</v>
      </c>
      <c r="U389" s="1">
        <v>-12786.93</v>
      </c>
      <c r="V389">
        <v>-11979.906570949001</v>
      </c>
      <c r="X389" s="1">
        <v>-3679.3620000000001</v>
      </c>
      <c r="Y389">
        <v>-5082.19148946931</v>
      </c>
    </row>
    <row r="390" spans="1:25" x14ac:dyDescent="0.25">
      <c r="A390">
        <v>0.38800000000000001</v>
      </c>
      <c r="B390">
        <v>0.38800000000000001</v>
      </c>
      <c r="C390" s="1">
        <v>-1.3070930000000001</v>
      </c>
      <c r="D390">
        <v>-1.5265034885698701</v>
      </c>
      <c r="F390" s="1">
        <v>-3.7286039999999998</v>
      </c>
      <c r="G390">
        <v>-3.6235185391924398</v>
      </c>
      <c r="I390" s="1">
        <v>76.837720000000004</v>
      </c>
      <c r="J390">
        <v>75.030503345117793</v>
      </c>
      <c r="L390" s="1">
        <v>-34.007080000000002</v>
      </c>
      <c r="M390">
        <v>-38.747687373204599</v>
      </c>
      <c r="O390" s="1">
        <v>423.09140000000002</v>
      </c>
      <c r="P390">
        <v>459.67408182911998</v>
      </c>
      <c r="R390" s="1">
        <v>-1009.027</v>
      </c>
      <c r="S390">
        <v>-997.77605989635902</v>
      </c>
      <c r="U390" s="1">
        <v>-13049.85</v>
      </c>
      <c r="V390">
        <v>-12267.0717908201</v>
      </c>
      <c r="X390" s="1">
        <v>-3197.7750000000001</v>
      </c>
      <c r="Y390">
        <v>-4594.89791107774</v>
      </c>
    </row>
    <row r="391" spans="1:25" x14ac:dyDescent="0.25">
      <c r="A391">
        <v>0.38900000000000001</v>
      </c>
      <c r="B391">
        <v>0.38900000000000001</v>
      </c>
      <c r="C391" s="1">
        <v>-1.2299709999999999</v>
      </c>
      <c r="D391">
        <v>-1.4511423273867901</v>
      </c>
      <c r="F391" s="1">
        <v>-3.7617889999999998</v>
      </c>
      <c r="G391">
        <v>-3.6614471746683299</v>
      </c>
      <c r="I391" s="1">
        <v>77.399919999999995</v>
      </c>
      <c r="J391">
        <v>75.686519515884797</v>
      </c>
      <c r="L391" s="1">
        <v>-32.362459999999999</v>
      </c>
      <c r="M391">
        <v>-37.1090316570439</v>
      </c>
      <c r="O391" s="1">
        <v>409.91370000000001</v>
      </c>
      <c r="P391">
        <v>447.266824750664</v>
      </c>
      <c r="R391" s="1">
        <v>-1011.985</v>
      </c>
      <c r="S391">
        <v>-1002.12798407633</v>
      </c>
      <c r="U391" s="1">
        <v>-13303.95</v>
      </c>
      <c r="V391">
        <v>-12546.0597070514</v>
      </c>
      <c r="X391" s="1">
        <v>-2718.8209999999999</v>
      </c>
      <c r="Y391">
        <v>-4109.2545697666501</v>
      </c>
    </row>
    <row r="392" spans="1:25" x14ac:dyDescent="0.25">
      <c r="A392">
        <v>0.39</v>
      </c>
      <c r="B392">
        <v>0.39</v>
      </c>
      <c r="C392" s="1">
        <v>-1.152304</v>
      </c>
      <c r="D392">
        <v>-1.3751411291991</v>
      </c>
      <c r="F392" s="1">
        <v>-3.793329</v>
      </c>
      <c r="G392">
        <v>-3.6977356458636699</v>
      </c>
      <c r="I392" s="1">
        <v>77.928780000000003</v>
      </c>
      <c r="J392">
        <v>76.310497333009195</v>
      </c>
      <c r="L392" s="1">
        <v>-30.717390000000002</v>
      </c>
      <c r="M392">
        <v>-35.467505046114397</v>
      </c>
      <c r="O392" s="1">
        <v>396.48649999999998</v>
      </c>
      <c r="P392">
        <v>434.58476591531701</v>
      </c>
      <c r="R392" s="1">
        <v>-1014.465</v>
      </c>
      <c r="S392">
        <v>-1005.99523472489</v>
      </c>
      <c r="U392" s="1">
        <v>-13549.04</v>
      </c>
      <c r="V392">
        <v>-12816.6375338813</v>
      </c>
      <c r="X392" s="1">
        <v>-2242.826</v>
      </c>
      <c r="Y392">
        <v>-3625.6080719275401</v>
      </c>
    </row>
    <row r="393" spans="1:25" x14ac:dyDescent="0.25">
      <c r="A393">
        <v>0.39100000000000001</v>
      </c>
      <c r="B393">
        <v>0.39100000000000001</v>
      </c>
      <c r="C393" s="1">
        <v>-1.074125</v>
      </c>
      <c r="D393">
        <v>-1.29853216922312</v>
      </c>
      <c r="F393" s="1">
        <v>-3.8232240000000002</v>
      </c>
      <c r="G393">
        <v>-3.7323815157442199</v>
      </c>
      <c r="I393" s="1">
        <v>78.42389</v>
      </c>
      <c r="J393">
        <v>76.901966308558599</v>
      </c>
      <c r="L393" s="1">
        <v>-29.07263</v>
      </c>
      <c r="M393">
        <v>-33.823970413632402</v>
      </c>
      <c r="O393" s="1">
        <v>382.81869999999998</v>
      </c>
      <c r="P393">
        <v>421.63642666505802</v>
      </c>
      <c r="R393" s="1">
        <v>-1016.472</v>
      </c>
      <c r="S393">
        <v>-1009.37997921505</v>
      </c>
      <c r="U393" s="1">
        <v>-13784.93</v>
      </c>
      <c r="V393">
        <v>-13078.584826918401</v>
      </c>
      <c r="X393" s="1">
        <v>-1770.1079999999999</v>
      </c>
      <c r="Y393">
        <v>-3144.29831938199</v>
      </c>
    </row>
    <row r="394" spans="1:25" x14ac:dyDescent="0.25">
      <c r="A394">
        <v>0.39200000000000002</v>
      </c>
      <c r="B394">
        <v>0.39200000000000002</v>
      </c>
      <c r="C394" s="1">
        <v>-0.99546789999999996</v>
      </c>
      <c r="D394">
        <v>-1.22134818327189</v>
      </c>
      <c r="F394" s="1">
        <v>-3.8514750000000002</v>
      </c>
      <c r="G394">
        <v>-3.7653831955781301</v>
      </c>
      <c r="I394" s="1">
        <v>78.884860000000003</v>
      </c>
      <c r="J394">
        <v>77.460475914934506</v>
      </c>
      <c r="L394" s="1">
        <v>-27.428940000000001</v>
      </c>
      <c r="M394">
        <v>-32.179261466704702</v>
      </c>
      <c r="O394" s="1">
        <v>368.91969999999998</v>
      </c>
      <c r="P394">
        <v>408.43054259956602</v>
      </c>
      <c r="R394" s="1">
        <v>-1018.0069999999999</v>
      </c>
      <c r="S394">
        <v>-1012.28472127179</v>
      </c>
      <c r="U394" s="1">
        <v>-14011.45</v>
      </c>
      <c r="V394">
        <v>-13331.6935185735</v>
      </c>
      <c r="X394" s="1">
        <v>-1300.9749999999999</v>
      </c>
      <c r="Y394">
        <v>-2665.6580366124799</v>
      </c>
    </row>
    <row r="395" spans="1:25" x14ac:dyDescent="0.25">
      <c r="A395">
        <v>0.39300000000000002</v>
      </c>
      <c r="B395">
        <v>0.39300000000000002</v>
      </c>
      <c r="C395" s="1">
        <v>-0.91636689999999998</v>
      </c>
      <c r="D395">
        <v>-1.14362234726642</v>
      </c>
      <c r="F395" s="1">
        <v>-3.8780830000000002</v>
      </c>
      <c r="G395">
        <v>-3.7967399157103801</v>
      </c>
      <c r="I395" s="1">
        <v>79.311319999999995</v>
      </c>
      <c r="J395">
        <v>77.985596636239094</v>
      </c>
      <c r="L395" s="1">
        <v>-25.787050000000001</v>
      </c>
      <c r="M395">
        <v>-30.5341826412538</v>
      </c>
      <c r="O395" s="1">
        <v>354.79899999999998</v>
      </c>
      <c r="P395">
        <v>394.976051193964</v>
      </c>
      <c r="R395" s="1">
        <v>-1019.075</v>
      </c>
      <c r="S395">
        <v>-1014.71229356401</v>
      </c>
      <c r="U395" s="1">
        <v>-14228.44</v>
      </c>
      <c r="V395">
        <v>-13575.7679242206</v>
      </c>
      <c r="X395" s="1">
        <v>-835.72990000000004</v>
      </c>
      <c r="Y395">
        <v>-2190.0123116488899</v>
      </c>
    </row>
    <row r="396" spans="1:25" x14ac:dyDescent="0.25">
      <c r="A396">
        <v>0.39400000000000002</v>
      </c>
      <c r="B396">
        <v>0.39400000000000002</v>
      </c>
      <c r="C396" s="1">
        <v>-0.83685690000000001</v>
      </c>
      <c r="D396">
        <v>-1.0653882557128</v>
      </c>
      <c r="F396" s="1">
        <v>-3.9030499999999999</v>
      </c>
      <c r="G396">
        <v>-3.8264516962733399</v>
      </c>
      <c r="I396" s="1">
        <v>79.702950000000001</v>
      </c>
      <c r="J396">
        <v>78.4769209843369</v>
      </c>
      <c r="L396" s="1">
        <v>-24.147629999999999</v>
      </c>
      <c r="M396">
        <v>-28.8895090789816</v>
      </c>
      <c r="O396" s="1">
        <v>340.46609999999998</v>
      </c>
      <c r="P396">
        <v>381.28207942438002</v>
      </c>
      <c r="R396" s="1">
        <v>-1019.68</v>
      </c>
      <c r="S396">
        <v>-1016.66584984476</v>
      </c>
      <c r="U396" s="1">
        <v>-14435.76</v>
      </c>
      <c r="V396">
        <v>-13810.624720658099</v>
      </c>
      <c r="X396" s="1">
        <v>-374.66250000000002</v>
      </c>
      <c r="Y396">
        <v>-1717.6781520440099</v>
      </c>
    </row>
    <row r="397" spans="1:25" x14ac:dyDescent="0.25">
      <c r="A397">
        <v>0.39500000000000002</v>
      </c>
      <c r="B397">
        <v>0.39500000000000002</v>
      </c>
      <c r="C397" s="1">
        <v>-0.7569728</v>
      </c>
      <c r="D397">
        <v>-0.98667989918288002</v>
      </c>
      <c r="F397" s="1">
        <v>-3.9263789999999998</v>
      </c>
      <c r="G397">
        <v>-3.8545193179138701</v>
      </c>
      <c r="I397" s="1">
        <v>80.059420000000003</v>
      </c>
      <c r="J397">
        <v>78.934064475080405</v>
      </c>
      <c r="L397" s="1">
        <v>-22.51136</v>
      </c>
      <c r="M397">
        <v>-27.245986682700501</v>
      </c>
      <c r="O397" s="1">
        <v>325.9307</v>
      </c>
      <c r="P397">
        <v>367.35793142823502</v>
      </c>
      <c r="R397" s="1">
        <v>-1019.826</v>
      </c>
      <c r="S397">
        <v>-1018.14885665551</v>
      </c>
      <c r="U397" s="1">
        <v>-14633.26</v>
      </c>
      <c r="V397">
        <v>-14036.092898483699</v>
      </c>
      <c r="X397" s="1">
        <v>81.945210000000003</v>
      </c>
      <c r="Y397">
        <v>-1248.9640573419599</v>
      </c>
    </row>
    <row r="398" spans="1:25" x14ac:dyDescent="0.25">
      <c r="A398">
        <v>0.39600000000000002</v>
      </c>
      <c r="B398">
        <v>0.39600000000000002</v>
      </c>
      <c r="C398" s="1">
        <v>-0.67674990000000002</v>
      </c>
      <c r="D398">
        <v>-0.907531640840334</v>
      </c>
      <c r="F398" s="1">
        <v>-3.9480740000000001</v>
      </c>
      <c r="G398">
        <v>-3.8809442926133402</v>
      </c>
      <c r="I398" s="1">
        <v>80.380449999999996</v>
      </c>
      <c r="J398">
        <v>79.356666560284594</v>
      </c>
      <c r="L398" s="1">
        <v>-20.87886</v>
      </c>
      <c r="M398">
        <v>-25.604332246333701</v>
      </c>
      <c r="O398" s="1">
        <v>311.2029</v>
      </c>
      <c r="P398">
        <v>353.213076224502</v>
      </c>
      <c r="R398" s="1">
        <v>-1019.5170000000001</v>
      </c>
      <c r="S398">
        <v>-1019.16508461182</v>
      </c>
      <c r="U398" s="1">
        <v>-14820.82</v>
      </c>
      <c r="V398">
        <v>-14252.0136900248</v>
      </c>
      <c r="X398" s="1">
        <v>533.82140000000004</v>
      </c>
      <c r="Y398">
        <v>-784.16960940470995</v>
      </c>
    </row>
    <row r="399" spans="1:25" x14ac:dyDescent="0.25">
      <c r="A399">
        <v>0.39700000000000002</v>
      </c>
      <c r="B399">
        <v>0.39700000000000002</v>
      </c>
      <c r="C399" s="1">
        <v>-0.59622379999999997</v>
      </c>
      <c r="D399">
        <v>-0.82797819205882295</v>
      </c>
      <c r="F399" s="1">
        <v>-3.9681380000000002</v>
      </c>
      <c r="G399">
        <v>-3.90572883467348</v>
      </c>
      <c r="I399" s="1">
        <v>80.665779999999998</v>
      </c>
      <c r="J399">
        <v>79.744391511183494</v>
      </c>
      <c r="L399" s="1">
        <v>-19.25075</v>
      </c>
      <c r="M399">
        <v>-23.965233655877299</v>
      </c>
      <c r="O399" s="1">
        <v>296.29250000000002</v>
      </c>
      <c r="P399">
        <v>338.85713551757999</v>
      </c>
      <c r="R399" s="1">
        <v>-1018.76</v>
      </c>
      <c r="S399">
        <v>-1019.7185992887</v>
      </c>
      <c r="U399" s="1">
        <v>-14998.33</v>
      </c>
      <c r="V399">
        <v>-14458.240474488</v>
      </c>
      <c r="X399" s="1">
        <v>980.70479999999998</v>
      </c>
      <c r="Y399">
        <v>-323.585081915324</v>
      </c>
    </row>
    <row r="400" spans="1:25" x14ac:dyDescent="0.25">
      <c r="A400">
        <v>0.39800000000000002</v>
      </c>
      <c r="B400">
        <v>0.39800000000000002</v>
      </c>
      <c r="C400" s="1">
        <v>-0.51543030000000001</v>
      </c>
      <c r="D400">
        <v>-0.748054587182584</v>
      </c>
      <c r="F400" s="1">
        <v>-3.986577</v>
      </c>
      <c r="G400">
        <v>-3.9288758319371002</v>
      </c>
      <c r="I400" s="1">
        <v>80.915180000000007</v>
      </c>
      <c r="J400">
        <v>80.096929249278702</v>
      </c>
      <c r="L400" s="1">
        <v>-17.627600000000001</v>
      </c>
      <c r="M400">
        <v>-22.329350157625299</v>
      </c>
      <c r="O400" s="1">
        <v>281.20960000000002</v>
      </c>
      <c r="P400">
        <v>324.29987160670498</v>
      </c>
      <c r="R400" s="1">
        <v>-1017.558</v>
      </c>
      <c r="S400">
        <v>-1019.81375172572</v>
      </c>
      <c r="U400" s="1">
        <v>-15165.69</v>
      </c>
      <c r="V400">
        <v>-14654.638661999399</v>
      </c>
      <c r="X400" s="1">
        <v>1422.345</v>
      </c>
      <c r="Y400">
        <v>132.50892967854199</v>
      </c>
    </row>
    <row r="401" spans="1:25" x14ac:dyDescent="0.25">
      <c r="A401">
        <v>0.39900000000000002</v>
      </c>
      <c r="B401">
        <v>0.39900000000000002</v>
      </c>
      <c r="C401" s="1">
        <v>-0.4344055</v>
      </c>
      <c r="D401">
        <v>-0.66779615748411902</v>
      </c>
      <c r="F401" s="1">
        <v>-4.0033950000000003</v>
      </c>
      <c r="G401">
        <v>-3.9503888173091801</v>
      </c>
      <c r="I401" s="1">
        <v>81.128439999999998</v>
      </c>
      <c r="J401">
        <v>80.413996120692104</v>
      </c>
      <c r="L401" s="1">
        <v>-16.00996</v>
      </c>
      <c r="M401">
        <v>-20.697312689978599</v>
      </c>
      <c r="O401" s="1">
        <v>265.96449999999999</v>
      </c>
      <c r="P401">
        <v>309.55117542117301</v>
      </c>
      <c r="R401" s="1">
        <v>-1015.917</v>
      </c>
      <c r="S401">
        <v>-1019.45516857263</v>
      </c>
      <c r="U401" s="1">
        <v>-15322.81</v>
      </c>
      <c r="V401">
        <v>-14841.0855582117</v>
      </c>
      <c r="X401" s="1">
        <v>1858.501</v>
      </c>
      <c r="Y401">
        <v>583.84185658050103</v>
      </c>
    </row>
    <row r="402" spans="1:25" x14ac:dyDescent="0.25">
      <c r="A402">
        <v>0.4</v>
      </c>
      <c r="B402">
        <v>0.4</v>
      </c>
      <c r="C402" s="1">
        <v>-0.35318549999999999</v>
      </c>
      <c r="D402">
        <v>-0.58723850437731095</v>
      </c>
      <c r="F402" s="1">
        <v>-4.018599</v>
      </c>
      <c r="G402">
        <v>-3.9702719406399498</v>
      </c>
      <c r="I402" s="1">
        <v>81.305390000000003</v>
      </c>
      <c r="J402">
        <v>80.695335610362804</v>
      </c>
      <c r="L402" s="1">
        <v>-14.39836</v>
      </c>
      <c r="M402">
        <v>-19.069724275194499</v>
      </c>
      <c r="O402" s="1">
        <v>250.56739999999999</v>
      </c>
      <c r="P402">
        <v>294.621054699985</v>
      </c>
      <c r="R402" s="1">
        <v>-1013.843</v>
      </c>
      <c r="S402">
        <v>-1018.6477418980299</v>
      </c>
      <c r="U402" s="1">
        <v>-15469.61</v>
      </c>
      <c r="V402">
        <v>-15017.4702111434</v>
      </c>
      <c r="X402" s="1">
        <v>2288.9450000000002</v>
      </c>
      <c r="Y402">
        <v>1030.1534822905601</v>
      </c>
    </row>
    <row r="403" spans="1:25" x14ac:dyDescent="0.25">
      <c r="A403">
        <v>0.40100000000000002</v>
      </c>
      <c r="B403">
        <v>0.40100000000000002</v>
      </c>
      <c r="C403" s="1">
        <v>-0.27180680000000002</v>
      </c>
      <c r="D403">
        <v>-0.50641747194786502</v>
      </c>
      <c r="F403" s="1">
        <v>-4.0321939999999996</v>
      </c>
      <c r="G403">
        <v>-3.9885299410282902</v>
      </c>
      <c r="I403" s="1">
        <v>81.445890000000006</v>
      </c>
      <c r="J403">
        <v>80.940718992686598</v>
      </c>
      <c r="L403" s="1">
        <v>-12.7933</v>
      </c>
      <c r="M403">
        <v>-17.447160467476898</v>
      </c>
      <c r="O403" s="1">
        <v>235.02869999999999</v>
      </c>
      <c r="P403">
        <v>279.51962233284303</v>
      </c>
      <c r="R403" s="1">
        <v>-1011.341</v>
      </c>
      <c r="S403">
        <v>-1017.3966186840699</v>
      </c>
      <c r="U403" s="1">
        <v>-15606.02</v>
      </c>
      <c r="V403">
        <v>-15183.6932419026</v>
      </c>
      <c r="X403" s="1">
        <v>2713.46</v>
      </c>
      <c r="Y403">
        <v>1471.1942444275601</v>
      </c>
    </row>
    <row r="404" spans="1:25" x14ac:dyDescent="0.25">
      <c r="A404">
        <v>0.40200000000000002</v>
      </c>
      <c r="B404">
        <v>0.40200000000000002</v>
      </c>
      <c r="C404" s="1">
        <v>-0.1903059</v>
      </c>
      <c r="D404">
        <v>-0.425369118866185</v>
      </c>
      <c r="F404" s="1">
        <v>-4.0441880000000001</v>
      </c>
      <c r="G404">
        <v>-4.0051681195998601</v>
      </c>
      <c r="I404" s="1">
        <v>81.549809999999994</v>
      </c>
      <c r="J404">
        <v>81.149945915471804</v>
      </c>
      <c r="L404" s="1">
        <v>-11.19525</v>
      </c>
      <c r="M404">
        <v>-15.830169853855301</v>
      </c>
      <c r="O404" s="1">
        <v>219.35890000000001</v>
      </c>
      <c r="P404">
        <v>264.25708487780201</v>
      </c>
      <c r="R404" s="1">
        <v>-1008.418</v>
      </c>
      <c r="S404">
        <v>-1015.70719003173</v>
      </c>
      <c r="U404" s="1">
        <v>-15731.99</v>
      </c>
      <c r="V404">
        <v>-15339.6666609248</v>
      </c>
      <c r="X404" s="1">
        <v>3131.8389999999999</v>
      </c>
      <c r="Y404">
        <v>1906.7255117622601</v>
      </c>
    </row>
    <row r="405" spans="1:25" x14ac:dyDescent="0.25">
      <c r="A405">
        <v>0.40300000000000002</v>
      </c>
      <c r="B405">
        <v>0.40300000000000002</v>
      </c>
      <c r="C405" s="1">
        <v>-0.10871939999999999</v>
      </c>
      <c r="D405">
        <v>-0.344129689750864</v>
      </c>
      <c r="F405" s="1">
        <v>-4.0545869999999997</v>
      </c>
      <c r="G405">
        <v>-4.020192312811</v>
      </c>
      <c r="I405" s="1">
        <v>81.617080000000001</v>
      </c>
      <c r="J405">
        <v>81.322844914388696</v>
      </c>
      <c r="L405" s="1">
        <v>-9.6046600000000009</v>
      </c>
      <c r="M405">
        <v>-14.2192746043663</v>
      </c>
      <c r="O405" s="1">
        <v>203.56829999999999</v>
      </c>
      <c r="P405">
        <v>248.84373126926599</v>
      </c>
      <c r="R405" s="1">
        <v>-1005.079</v>
      </c>
      <c r="S405">
        <v>-1013.58508010183</v>
      </c>
      <c r="U405" s="1">
        <v>-15847.48</v>
      </c>
      <c r="V405">
        <v>-15485.313671321001</v>
      </c>
      <c r="X405" s="1">
        <v>3543.8890000000001</v>
      </c>
      <c r="Y405">
        <v>2336.5198355848702</v>
      </c>
    </row>
    <row r="406" spans="1:25" x14ac:dyDescent="0.25">
      <c r="A406">
        <v>0.40400000000000003</v>
      </c>
      <c r="B406">
        <v>0.40400000000000003</v>
      </c>
      <c r="C406" s="1">
        <v>-2.7084E-2</v>
      </c>
      <c r="D406">
        <v>-0.26273558605346098</v>
      </c>
      <c r="F406" s="1">
        <v>-4.0633999999999997</v>
      </c>
      <c r="G406">
        <v>-4.0336088663261904</v>
      </c>
      <c r="I406" s="1">
        <v>81.647639999999996</v>
      </c>
      <c r="J406">
        <v>81.459273855408995</v>
      </c>
      <c r="L406" s="1">
        <v>-8.0219579999999997</v>
      </c>
      <c r="M406">
        <v>-12.6149710681046</v>
      </c>
      <c r="O406" s="1">
        <v>187.66739999999999</v>
      </c>
      <c r="P406">
        <v>233.28992172841001</v>
      </c>
      <c r="R406" s="1">
        <v>-1001.332</v>
      </c>
      <c r="S406">
        <v>-1011.0361348178</v>
      </c>
      <c r="U406" s="1">
        <v>-15952.44</v>
      </c>
      <c r="V406">
        <v>-15620.5684609003</v>
      </c>
      <c r="X406" s="1">
        <v>3949.4279999999999</v>
      </c>
      <c r="Y406">
        <v>2760.3611746295901</v>
      </c>
    </row>
    <row r="407" spans="1:25" x14ac:dyDescent="0.25">
      <c r="A407">
        <v>0.40500000000000003</v>
      </c>
      <c r="B407">
        <v>0.40500000000000003</v>
      </c>
      <c r="C407" s="1">
        <v>5.4563599999999997E-2</v>
      </c>
      <c r="D407">
        <v>-0.18122333653782899</v>
      </c>
      <c r="F407" s="1">
        <v>-4.0706340000000001</v>
      </c>
      <c r="G407">
        <v>-4.0454246095128497</v>
      </c>
      <c r="I407" s="1">
        <v>81.641450000000006</v>
      </c>
      <c r="J407">
        <v>81.559120303072405</v>
      </c>
      <c r="L407" s="1">
        <v>-6.4475439999999997</v>
      </c>
      <c r="M407">
        <v>-11.0177304117875</v>
      </c>
      <c r="O407" s="1">
        <v>171.6669</v>
      </c>
      <c r="P407">
        <v>217.606076886625</v>
      </c>
      <c r="R407" s="1">
        <v>-997.18269999999995</v>
      </c>
      <c r="S407">
        <v>-1008.06641035705</v>
      </c>
      <c r="U407" s="1">
        <v>-16046.86</v>
      </c>
      <c r="V407">
        <v>-15745.375984385601</v>
      </c>
      <c r="X407" s="1">
        <v>4348.2860000000001</v>
      </c>
      <c r="Y407">
        <v>3178.0450928790101</v>
      </c>
    </row>
    <row r="408" spans="1:25" x14ac:dyDescent="0.25">
      <c r="A408">
        <v>0.40600000000000003</v>
      </c>
      <c r="B408">
        <v>0.40600000000000003</v>
      </c>
      <c r="C408" s="1">
        <v>0.13618669999999999</v>
      </c>
      <c r="D408">
        <v>-9.9629567429023805E-2</v>
      </c>
      <c r="F408" s="1">
        <v>-4.0762980000000004</v>
      </c>
      <c r="G408">
        <v>-4.0556468305948403</v>
      </c>
      <c r="I408" s="1">
        <v>81.59854</v>
      </c>
      <c r="J408">
        <v>81.622301812771397</v>
      </c>
      <c r="L408" s="1">
        <v>-4.8818000000000001</v>
      </c>
      <c r="M408">
        <v>-9.4279992975389497</v>
      </c>
      <c r="O408" s="1">
        <v>155.5772</v>
      </c>
      <c r="P408">
        <v>201.802667131036</v>
      </c>
      <c r="R408" s="1">
        <v>-992.63789999999995</v>
      </c>
      <c r="S408">
        <v>-1004.68216145831</v>
      </c>
      <c r="U408" s="1">
        <v>-16130.71</v>
      </c>
      <c r="V408">
        <v>-15859.691737291199</v>
      </c>
      <c r="X408" s="1">
        <v>4740.3040000000001</v>
      </c>
      <c r="Y408">
        <v>3589.37892967994</v>
      </c>
    </row>
    <row r="409" spans="1:25" x14ac:dyDescent="0.25">
      <c r="A409">
        <v>0.40699999999999997</v>
      </c>
      <c r="B409">
        <v>0.40699999999999997</v>
      </c>
      <c r="C409" s="1">
        <v>0.21774840000000001</v>
      </c>
      <c r="D409">
        <v>-1.7990972308480499E-2</v>
      </c>
      <c r="F409" s="1">
        <v>-4.0804</v>
      </c>
      <c r="G409">
        <v>-4.0642832525018102</v>
      </c>
      <c r="I409" s="1">
        <v>81.518919999999994</v>
      </c>
      <c r="J409">
        <v>81.648766145614402</v>
      </c>
      <c r="L409" s="1">
        <v>-3.3250820000000001</v>
      </c>
      <c r="M409">
        <v>-7.8462005966710304</v>
      </c>
      <c r="O409" s="1">
        <v>139.40899999999999</v>
      </c>
      <c r="P409">
        <v>185.8902021797</v>
      </c>
      <c r="R409" s="1">
        <v>-987.70450000000005</v>
      </c>
      <c r="S409">
        <v>-1000.88982957299</v>
      </c>
      <c r="U409" s="1">
        <v>-16204</v>
      </c>
      <c r="V409">
        <v>-15963.481522882101</v>
      </c>
      <c r="X409" s="1">
        <v>5125.3370000000004</v>
      </c>
      <c r="Y409">
        <v>3994.1819417126799</v>
      </c>
    </row>
    <row r="410" spans="1:25" x14ac:dyDescent="0.25">
      <c r="A410">
        <v>0.40799999999999997</v>
      </c>
      <c r="B410">
        <v>0.40799999999999997</v>
      </c>
      <c r="C410" s="1">
        <v>0.29921229999999999</v>
      </c>
      <c r="D410">
        <v>6.3655718166441597E-2</v>
      </c>
      <c r="F410" s="1">
        <v>-4.0829510000000004</v>
      </c>
      <c r="G410">
        <v>-4.0713420094491397</v>
      </c>
      <c r="I410" s="1">
        <v>81.402680000000004</v>
      </c>
      <c r="J410">
        <v>81.638491404803801</v>
      </c>
      <c r="L410" s="1">
        <v>-1.77773</v>
      </c>
      <c r="M410">
        <v>-6.2727341363158802</v>
      </c>
      <c r="O410" s="1">
        <v>123.17270000000001</v>
      </c>
      <c r="P410">
        <v>169.87922089275699</v>
      </c>
      <c r="R410" s="1">
        <v>-982.38959999999997</v>
      </c>
      <c r="S410">
        <v>-996.69603088863596</v>
      </c>
      <c r="U410" s="1">
        <v>-16266.71</v>
      </c>
      <c r="V410">
        <v>-16056.7212135722</v>
      </c>
      <c r="X410" s="1">
        <v>5503.2520000000004</v>
      </c>
      <c r="Y410">
        <v>4392.2854164685104</v>
      </c>
    </row>
    <row r="411" spans="1:25" x14ac:dyDescent="0.25">
      <c r="A411">
        <v>0.40899999999999997</v>
      </c>
      <c r="B411">
        <v>0.40899999999999997</v>
      </c>
      <c r="C411" s="1">
        <v>0.38054159999999998</v>
      </c>
      <c r="D411">
        <v>0.145273766639783</v>
      </c>
      <c r="F411" s="1">
        <v>-4.0839590000000001</v>
      </c>
      <c r="G411">
        <v>-4.0768316242795901</v>
      </c>
      <c r="I411" s="1">
        <v>81.249899999999997</v>
      </c>
      <c r="J411">
        <v>81.591486092857195</v>
      </c>
      <c r="L411" s="1">
        <v>-0.2400602</v>
      </c>
      <c r="M411">
        <v>-4.7079774758268096</v>
      </c>
      <c r="O411" s="1">
        <v>106.87909999999999</v>
      </c>
      <c r="P411">
        <v>153.780281324409</v>
      </c>
      <c r="R411" s="1">
        <v>-976.70039999999995</v>
      </c>
      <c r="S411">
        <v>-992.10754425340201</v>
      </c>
      <c r="U411" s="1">
        <v>-16318.88</v>
      </c>
      <c r="V411">
        <v>-16139.396508059101</v>
      </c>
      <c r="X411" s="1">
        <v>5873.9260000000004</v>
      </c>
      <c r="Y411">
        <v>4783.5327570078998</v>
      </c>
    </row>
    <row r="412" spans="1:25" x14ac:dyDescent="0.25">
      <c r="A412">
        <v>0.41</v>
      </c>
      <c r="B412">
        <v>0.41</v>
      </c>
      <c r="C412" s="1">
        <v>0.4617</v>
      </c>
      <c r="D412">
        <v>0.22682645945181901</v>
      </c>
      <c r="F412" s="1">
        <v>-4.0834339999999996</v>
      </c>
      <c r="G412">
        <v>-4.0807609865949903</v>
      </c>
      <c r="I412" s="1">
        <v>81.06071</v>
      </c>
      <c r="J412">
        <v>81.507789089384104</v>
      </c>
      <c r="L412" s="1">
        <v>1.287628</v>
      </c>
      <c r="M412">
        <v>-3.1522867099411398</v>
      </c>
      <c r="O412" s="1">
        <v>90.538499999999999</v>
      </c>
      <c r="P412">
        <v>137.60395101937601</v>
      </c>
      <c r="R412" s="1">
        <v>-970.64419999999996</v>
      </c>
      <c r="S412">
        <v>-987.13129903008496</v>
      </c>
      <c r="U412" s="1">
        <v>-16360.51</v>
      </c>
      <c r="V412">
        <v>-16211.502685425399</v>
      </c>
      <c r="X412" s="1">
        <v>6237.2510000000002</v>
      </c>
      <c r="Y412">
        <v>5167.7795378882502</v>
      </c>
    </row>
    <row r="413" spans="1:25" x14ac:dyDescent="0.25">
      <c r="A413">
        <v>0.41099999999999998</v>
      </c>
      <c r="B413">
        <v>0.41099999999999998</v>
      </c>
      <c r="C413" s="1">
        <v>0.54265099999999999</v>
      </c>
      <c r="D413">
        <v>0.30827713697193498</v>
      </c>
      <c r="F413" s="1">
        <v>-4.0813870000000003</v>
      </c>
      <c r="G413">
        <v>-4.08313933170328</v>
      </c>
      <c r="I413" s="1">
        <v>80.835260000000005</v>
      </c>
      <c r="J413">
        <v>81.387469549531701</v>
      </c>
      <c r="L413" s="1">
        <v>2.805053</v>
      </c>
      <c r="M413">
        <v>-1.6059972957658299</v>
      </c>
      <c r="O413" s="1">
        <v>74.161550000000005</v>
      </c>
      <c r="P413">
        <v>121.360797556298</v>
      </c>
      <c r="R413" s="1">
        <v>-964.22839999999997</v>
      </c>
      <c r="S413">
        <v>-981.77436290868502</v>
      </c>
      <c r="U413" s="1">
        <v>-16391.64</v>
      </c>
      <c r="V413">
        <v>-16273.044357369599</v>
      </c>
      <c r="X413" s="1">
        <v>6593.13</v>
      </c>
      <c r="Y413">
        <v>5544.8935322686903</v>
      </c>
    </row>
    <row r="414" spans="1:25" x14ac:dyDescent="0.25">
      <c r="A414">
        <v>0.41199999999999998</v>
      </c>
      <c r="B414">
        <v>0.41199999999999998</v>
      </c>
      <c r="C414" s="1">
        <v>0.62335850000000004</v>
      </c>
      <c r="D414">
        <v>0.38958922379056399</v>
      </c>
      <c r="F414" s="1">
        <v>-4.0778280000000002</v>
      </c>
      <c r="G414">
        <v>-4.08397622040318</v>
      </c>
      <c r="I414" s="1">
        <v>80.573740000000001</v>
      </c>
      <c r="J414">
        <v>81.230626723601006</v>
      </c>
      <c r="L414" s="1">
        <v>4.3119529999999999</v>
      </c>
      <c r="M414">
        <v>-6.9424900712395501E-2</v>
      </c>
      <c r="O414" s="1">
        <v>57.758699999999997</v>
      </c>
      <c r="P414">
        <v>105.061379339364</v>
      </c>
      <c r="R414" s="1">
        <v>-957.46040000000005</v>
      </c>
      <c r="S414">
        <v>-976.043929706217</v>
      </c>
      <c r="U414" s="1">
        <v>-16412.310000000001</v>
      </c>
      <c r="V414">
        <v>-16324.035219655199</v>
      </c>
      <c r="X414" s="1">
        <v>6941.4780000000001</v>
      </c>
      <c r="Y414">
        <v>5914.7547103178204</v>
      </c>
    </row>
    <row r="415" spans="1:25" x14ac:dyDescent="0.25">
      <c r="A415">
        <v>0.41299999999999998</v>
      </c>
      <c r="B415">
        <v>0.41299999999999998</v>
      </c>
      <c r="C415" s="1">
        <v>0.70378649999999998</v>
      </c>
      <c r="D415">
        <v>0.47072625869159501</v>
      </c>
      <c r="F415" s="1">
        <v>-4.0727669999999998</v>
      </c>
      <c r="G415">
        <v>-4.08328151962617</v>
      </c>
      <c r="I415" s="1">
        <v>80.27637</v>
      </c>
      <c r="J415">
        <v>81.037389698725406</v>
      </c>
      <c r="L415" s="1">
        <v>5.8080809999999996</v>
      </c>
      <c r="M415">
        <v>1.4571337314210999</v>
      </c>
      <c r="O415" s="1">
        <v>41.340389999999999</v>
      </c>
      <c r="P415">
        <v>88.716236638461893</v>
      </c>
      <c r="R415" s="1">
        <v>-950.34789999999998</v>
      </c>
      <c r="S415">
        <v>-969.94730718236201</v>
      </c>
      <c r="U415" s="1">
        <v>-16422.57</v>
      </c>
      <c r="V415">
        <v>-16364.497803795201</v>
      </c>
      <c r="X415" s="1">
        <v>7282.2209999999995</v>
      </c>
      <c r="Y415">
        <v>6277.25520916597</v>
      </c>
    </row>
    <row r="416" spans="1:25" x14ac:dyDescent="0.25">
      <c r="A416">
        <v>0.41399999999999998</v>
      </c>
      <c r="B416">
        <v>0.41399999999999998</v>
      </c>
      <c r="C416" s="1">
        <v>0.78389929999999997</v>
      </c>
      <c r="D416">
        <v>0.55165192432802501</v>
      </c>
      <c r="F416" s="1">
        <v>-4.0662149999999997</v>
      </c>
      <c r="G416">
        <v>-4.0810653839524198</v>
      </c>
      <c r="I416" s="1">
        <v>79.943380000000005</v>
      </c>
      <c r="J416">
        <v>80.807917063887302</v>
      </c>
      <c r="L416" s="1">
        <v>7.2932030000000001</v>
      </c>
      <c r="M416">
        <v>2.97339989896405</v>
      </c>
      <c r="O416" s="1">
        <v>24.917020000000001</v>
      </c>
      <c r="P416">
        <v>72.335882877148705</v>
      </c>
      <c r="R416" s="1">
        <v>-942.89850000000001</v>
      </c>
      <c r="S416">
        <v>-963.49190489926104</v>
      </c>
      <c r="U416" s="1">
        <v>-16422.46</v>
      </c>
      <c r="V416">
        <v>-16394.4632299121</v>
      </c>
      <c r="X416" s="1">
        <v>7615.2969999999996</v>
      </c>
      <c r="Y416">
        <v>6632.29927475973</v>
      </c>
    </row>
    <row r="417" spans="1:25" x14ac:dyDescent="0.25">
      <c r="A417">
        <v>0.41499999999999998</v>
      </c>
      <c r="B417">
        <v>0.41499999999999998</v>
      </c>
      <c r="C417" s="1">
        <v>0.86366149999999997</v>
      </c>
      <c r="D417">
        <v>0.63233007652501705</v>
      </c>
      <c r="F417" s="1">
        <v>-4.0581839999999998</v>
      </c>
      <c r="G417">
        <v>-4.0773382380148497</v>
      </c>
      <c r="I417" s="1">
        <v>79.575050000000005</v>
      </c>
      <c r="J417">
        <v>80.542396499919604</v>
      </c>
      <c r="L417" s="1">
        <v>8.7671050000000008</v>
      </c>
      <c r="M417">
        <v>4.4791120481610998</v>
      </c>
      <c r="O417" s="1">
        <v>8.4989039999999996</v>
      </c>
      <c r="P417">
        <v>55.930796166779203</v>
      </c>
      <c r="R417" s="1">
        <v>-935.11990000000003</v>
      </c>
      <c r="S417">
        <v>-956.68522215330199</v>
      </c>
      <c r="U417" s="1">
        <v>-16412.060000000001</v>
      </c>
      <c r="V417">
        <v>-16413.970961636001</v>
      </c>
      <c r="X417" s="1">
        <v>7940.6589999999997</v>
      </c>
      <c r="Y417">
        <v>6979.8031760886397</v>
      </c>
    </row>
    <row r="418" spans="1:25" x14ac:dyDescent="0.25">
      <c r="A418">
        <v>0.41599999999999998</v>
      </c>
      <c r="B418">
        <v>0.41599999999999998</v>
      </c>
      <c r="C418" s="1">
        <v>0.94303769999999998</v>
      </c>
      <c r="D418">
        <v>0.71272477313622595</v>
      </c>
      <c r="F418" s="1">
        <v>-4.0486849999999999</v>
      </c>
      <c r="G418">
        <v>-4.0721107598026203</v>
      </c>
      <c r="I418" s="1">
        <v>79.171660000000003</v>
      </c>
      <c r="J418">
        <v>80.241044296501599</v>
      </c>
      <c r="L418" s="1">
        <v>10.22958</v>
      </c>
      <c r="M418">
        <v>5.9740248688489999</v>
      </c>
      <c r="O418" s="1">
        <v>-7.9036840000000002</v>
      </c>
      <c r="P418">
        <v>39.511411084411499</v>
      </c>
      <c r="R418" s="1">
        <v>-927.01980000000003</v>
      </c>
      <c r="S418">
        <v>-949.53483600625998</v>
      </c>
      <c r="U418" s="1">
        <v>-16391.419999999998</v>
      </c>
      <c r="V418">
        <v>-16423.068563825898</v>
      </c>
      <c r="X418" s="1">
        <v>8258.2659999999996</v>
      </c>
      <c r="Y418">
        <v>7319.6950923619197</v>
      </c>
    </row>
    <row r="419" spans="1:25" x14ac:dyDescent="0.25">
      <c r="A419">
        <v>0.41699999999999998</v>
      </c>
      <c r="B419">
        <v>0.41699999999999998</v>
      </c>
      <c r="C419" s="1">
        <v>1.0219929999999999</v>
      </c>
      <c r="D419">
        <v>0.79280030238158705</v>
      </c>
      <c r="F419" s="1">
        <v>-4.0377289999999997</v>
      </c>
      <c r="G419">
        <v>-4.0653938648729699</v>
      </c>
      <c r="I419" s="1">
        <v>78.733540000000005</v>
      </c>
      <c r="J419">
        <v>79.904104798504505</v>
      </c>
      <c r="L419" s="1">
        <v>11.680440000000001</v>
      </c>
      <c r="M419">
        <v>7.4579083825797197</v>
      </c>
      <c r="O419" s="1">
        <v>-24.280550000000002</v>
      </c>
      <c r="P419">
        <v>23.088110691273499</v>
      </c>
      <c r="R419" s="1">
        <v>-918.60599999999999</v>
      </c>
      <c r="S419">
        <v>-942.04838944250798</v>
      </c>
      <c r="U419" s="1">
        <v>-16360.63</v>
      </c>
      <c r="V419">
        <v>-16421.8114638238</v>
      </c>
      <c r="X419" s="1">
        <v>8568.0920000000006</v>
      </c>
      <c r="Y419">
        <v>7651.9149738187698</v>
      </c>
    </row>
    <row r="420" spans="1:25" x14ac:dyDescent="0.25">
      <c r="A420">
        <v>0.41799999999999998</v>
      </c>
      <c r="B420">
        <v>0.41799999999999998</v>
      </c>
      <c r="C420" s="1">
        <v>1.1004929999999999</v>
      </c>
      <c r="D420">
        <v>0.87252121059724896</v>
      </c>
      <c r="F420" s="1">
        <v>-4.025328</v>
      </c>
      <c r="G420">
        <v>-4.0571986914776197</v>
      </c>
      <c r="I420" s="1">
        <v>78.261039999999994</v>
      </c>
      <c r="J420">
        <v>79.531849784370706</v>
      </c>
      <c r="L420" s="1">
        <v>13.11951</v>
      </c>
      <c r="M420">
        <v>8.9305470256880994</v>
      </c>
      <c r="O420" s="1">
        <v>-40.621589999999998</v>
      </c>
      <c r="P420">
        <v>6.6712187879430802</v>
      </c>
      <c r="R420" s="1">
        <v>-909.88620000000003</v>
      </c>
      <c r="S420">
        <v>-934.23357967827997</v>
      </c>
      <c r="U420" s="1">
        <v>-16319.78</v>
      </c>
      <c r="V420">
        <v>-16410.262716865702</v>
      </c>
      <c r="X420" s="1">
        <v>8870.1219999999994</v>
      </c>
      <c r="Y420">
        <v>7976.4143769549801</v>
      </c>
    </row>
    <row r="421" spans="1:25" x14ac:dyDescent="0.25">
      <c r="A421">
        <v>0.41899999999999998</v>
      </c>
      <c r="B421">
        <v>0.41899999999999998</v>
      </c>
      <c r="C421" s="1">
        <v>1.178504</v>
      </c>
      <c r="D421">
        <v>0.95185232933113495</v>
      </c>
      <c r="F421" s="1">
        <v>-4.0114939999999999</v>
      </c>
      <c r="G421">
        <v>-4.04753658660767</v>
      </c>
      <c r="I421" s="1">
        <v>77.754530000000003</v>
      </c>
      <c r="J421">
        <v>79.124577779522298</v>
      </c>
      <c r="L421" s="1">
        <v>14.546609999999999</v>
      </c>
      <c r="M421">
        <v>10.391738729743199</v>
      </c>
      <c r="O421" s="1">
        <v>-56.916780000000003</v>
      </c>
      <c r="P421">
        <v>-9.7290075981930499</v>
      </c>
      <c r="R421" s="1">
        <v>-900.86829999999998</v>
      </c>
      <c r="S421">
        <v>-926.09814664812905</v>
      </c>
      <c r="U421" s="1">
        <v>-16268.94</v>
      </c>
      <c r="V421">
        <v>-16388.4927762037</v>
      </c>
      <c r="X421" s="1">
        <v>9164.348</v>
      </c>
      <c r="Y421">
        <v>8293.1562750428002</v>
      </c>
    </row>
    <row r="422" spans="1:25" x14ac:dyDescent="0.25">
      <c r="A422">
        <v>0.42</v>
      </c>
      <c r="B422">
        <v>0.42</v>
      </c>
      <c r="C422" s="1">
        <v>1.2559910000000001</v>
      </c>
      <c r="D422">
        <v>1.03075880172078</v>
      </c>
      <c r="F422" s="1">
        <v>-3.9962390000000001</v>
      </c>
      <c r="G422">
        <v>-4.0364190929583303</v>
      </c>
      <c r="I422" s="1">
        <v>77.214399999999998</v>
      </c>
      <c r="J422">
        <v>78.682613308082296</v>
      </c>
      <c r="L422" s="1">
        <v>15.961589999999999</v>
      </c>
      <c r="M422">
        <v>11.8412940017663</v>
      </c>
      <c r="O422" s="1">
        <v>-73.156180000000006</v>
      </c>
      <c r="P422">
        <v>-26.10238549816</v>
      </c>
      <c r="R422" s="1">
        <v>-891.56010000000003</v>
      </c>
      <c r="S422">
        <v>-917.64986169282599</v>
      </c>
      <c r="U422" s="1">
        <v>-16208.23</v>
      </c>
      <c r="V422">
        <v>-16356.5792684101</v>
      </c>
      <c r="X422" s="1">
        <v>9450.7780000000002</v>
      </c>
      <c r="Y422">
        <v>8602.1148449089906</v>
      </c>
    </row>
    <row r="423" spans="1:25" x14ac:dyDescent="0.25">
      <c r="A423">
        <v>0.42099999999999999</v>
      </c>
      <c r="B423">
        <v>0.42099999999999999</v>
      </c>
      <c r="C423" s="1">
        <v>1.3329219999999999</v>
      </c>
      <c r="D423">
        <v>1.1092061080934901</v>
      </c>
      <c r="F423" s="1">
        <v>-3.9795750000000001</v>
      </c>
      <c r="G423">
        <v>-4.0238579368125897</v>
      </c>
      <c r="I423" s="1">
        <v>76.641069999999999</v>
      </c>
      <c r="J423">
        <v>78.206306086457204</v>
      </c>
      <c r="L423" s="1">
        <v>17.3643</v>
      </c>
      <c r="M423">
        <v>13.2790350065399</v>
      </c>
      <c r="O423" s="1">
        <v>-89.329970000000003</v>
      </c>
      <c r="P423">
        <v>-42.438813064670903</v>
      </c>
      <c r="R423" s="1">
        <v>-881.96939999999995</v>
      </c>
      <c r="S423">
        <v>-908.896516471925</v>
      </c>
      <c r="U423" s="1">
        <v>-16137.73</v>
      </c>
      <c r="V423">
        <v>-16314.6067742621</v>
      </c>
      <c r="X423" s="1">
        <v>9729.4259999999995</v>
      </c>
      <c r="Y423">
        <v>8903.2752310174201</v>
      </c>
    </row>
    <row r="424" spans="1:25" x14ac:dyDescent="0.25">
      <c r="A424">
        <v>0.42199999999999999</v>
      </c>
      <c r="B424">
        <v>0.42199999999999999</v>
      </c>
      <c r="C424" s="1">
        <v>1.409262</v>
      </c>
      <c r="D424">
        <v>1.1871600907326501</v>
      </c>
      <c r="F424" s="1">
        <v>-3.9615140000000002</v>
      </c>
      <c r="G424">
        <v>-4.0098650168405596</v>
      </c>
      <c r="I424" s="1">
        <v>76.034980000000004</v>
      </c>
      <c r="J424">
        <v>77.696030162570494</v>
      </c>
      <c r="L424" s="1">
        <v>18.7546</v>
      </c>
      <c r="M424">
        <v>14.704794653279199</v>
      </c>
      <c r="O424" s="1">
        <v>-105.4284</v>
      </c>
      <c r="P424">
        <v>-58.728276419230497</v>
      </c>
      <c r="R424" s="1">
        <v>-872.10389999999995</v>
      </c>
      <c r="S424">
        <v>-899.84591212311398</v>
      </c>
      <c r="U424" s="1">
        <v>-16057.57</v>
      </c>
      <c r="V424">
        <v>-16262.6666155274</v>
      </c>
      <c r="X424" s="1">
        <v>10000.32</v>
      </c>
      <c r="Y424">
        <v>9196.6332879767306</v>
      </c>
    </row>
    <row r="425" spans="1:25" x14ac:dyDescent="0.25">
      <c r="A425">
        <v>0.42299999999999999</v>
      </c>
      <c r="B425">
        <v>0.42299999999999999</v>
      </c>
      <c r="C425" s="1">
        <v>1.4849810000000001</v>
      </c>
      <c r="D425">
        <v>1.2645869777576699</v>
      </c>
      <c r="F425" s="1">
        <v>-3.9420700000000002</v>
      </c>
      <c r="G425">
        <v>-3.9944523938090701</v>
      </c>
      <c r="I425" s="1">
        <v>75.396590000000003</v>
      </c>
      <c r="J425">
        <v>77.152183004754306</v>
      </c>
      <c r="L425" s="1">
        <v>20.132349999999999</v>
      </c>
      <c r="M425">
        <v>16.118415688873402</v>
      </c>
      <c r="O425" s="1">
        <v>-121.4419</v>
      </c>
      <c r="P425">
        <v>-74.960856289068005</v>
      </c>
      <c r="R425" s="1">
        <v>-861.97130000000004</v>
      </c>
      <c r="S425">
        <v>-890.50584868936801</v>
      </c>
      <c r="U425" s="1">
        <v>-15967.86</v>
      </c>
      <c r="V425">
        <v>-16200.856647902599</v>
      </c>
      <c r="X425" s="1">
        <v>10263.49</v>
      </c>
      <c r="Y425">
        <v>9482.1953026600295</v>
      </c>
    </row>
    <row r="426" spans="1:25" x14ac:dyDescent="0.25">
      <c r="A426">
        <v>0.42399999999999999</v>
      </c>
      <c r="B426">
        <v>0.42399999999999999</v>
      </c>
      <c r="C426" s="1">
        <v>1.5600449999999999</v>
      </c>
      <c r="D426">
        <v>1.3414534060694701</v>
      </c>
      <c r="F426" s="1">
        <v>-3.9212539999999998</v>
      </c>
      <c r="G426">
        <v>-3.9776322811938098</v>
      </c>
      <c r="I426" s="1">
        <v>74.726380000000006</v>
      </c>
      <c r="J426">
        <v>76.575184544488195</v>
      </c>
      <c r="L426" s="1">
        <v>21.497430000000001</v>
      </c>
      <c r="M426">
        <v>17.5197497998522</v>
      </c>
      <c r="O426" s="1">
        <v>-137.36099999999999</v>
      </c>
      <c r="P426">
        <v>-91.126734440169102</v>
      </c>
      <c r="R426" s="1">
        <v>-851.57939999999996</v>
      </c>
      <c r="S426">
        <v>-880.88411483365098</v>
      </c>
      <c r="U426" s="1">
        <v>-15868.71</v>
      </c>
      <c r="V426">
        <v>-16129.2810602805</v>
      </c>
      <c r="X426" s="1">
        <v>10518.98</v>
      </c>
      <c r="Y426">
        <v>9759.9776971825795</v>
      </c>
    </row>
    <row r="427" spans="1:25" x14ac:dyDescent="0.25">
      <c r="A427">
        <v>0.42499999999999999</v>
      </c>
      <c r="B427">
        <v>0.42499999999999999</v>
      </c>
      <c r="C427" s="1">
        <v>1.634423</v>
      </c>
      <c r="D427">
        <v>1.41772644331734</v>
      </c>
      <c r="F427" s="1">
        <v>-3.899079</v>
      </c>
      <c r="G427">
        <v>-3.9594170366843202</v>
      </c>
      <c r="I427" s="1">
        <v>74.024850000000001</v>
      </c>
      <c r="J427">
        <v>75.965476177341401</v>
      </c>
      <c r="L427" s="1">
        <v>22.849710000000002</v>
      </c>
      <c r="M427">
        <v>18.9086567251708</v>
      </c>
      <c r="O427" s="1">
        <v>-153.1763</v>
      </c>
      <c r="P427">
        <v>-107.216199912782</v>
      </c>
      <c r="R427" s="1">
        <v>-840.93589999999995</v>
      </c>
      <c r="S427">
        <v>-870.98847785967996</v>
      </c>
      <c r="U427" s="1">
        <v>-15760.26</v>
      </c>
      <c r="V427">
        <v>-16048.050180459701</v>
      </c>
      <c r="X427" s="1">
        <v>10766.84</v>
      </c>
      <c r="Y427">
        <v>10030.006714034</v>
      </c>
    </row>
    <row r="428" spans="1:25" x14ac:dyDescent="0.25">
      <c r="A428">
        <v>0.42599999999999999</v>
      </c>
      <c r="B428">
        <v>0.42599999999999999</v>
      </c>
      <c r="C428" s="1">
        <v>1.7080839999999999</v>
      </c>
      <c r="D428">
        <v>1.49337360884782</v>
      </c>
      <c r="F428" s="1">
        <v>-3.875559</v>
      </c>
      <c r="G428">
        <v>-3.93981915456986</v>
      </c>
      <c r="I428" s="1">
        <v>73.292509999999993</v>
      </c>
      <c r="J428">
        <v>75.323519726598605</v>
      </c>
      <c r="L428" s="1">
        <v>24.189080000000001</v>
      </c>
      <c r="M428">
        <v>20.285003381847599</v>
      </c>
      <c r="O428" s="1">
        <v>-168.8785</v>
      </c>
      <c r="P428">
        <v>-123.21965506588801</v>
      </c>
      <c r="R428" s="1">
        <v>-830.04830000000004</v>
      </c>
      <c r="S428">
        <v>-860.82667405591201</v>
      </c>
      <c r="U428" s="1">
        <v>-15642.65</v>
      </c>
      <c r="V428">
        <v>-15957.280287338701</v>
      </c>
      <c r="X428" s="1">
        <v>11007.14</v>
      </c>
      <c r="Y428">
        <v>10292.3180847044</v>
      </c>
    </row>
    <row r="429" spans="1:25" x14ac:dyDescent="0.25">
      <c r="A429">
        <v>0.42699999999999999</v>
      </c>
      <c r="B429">
        <v>0.42699999999999999</v>
      </c>
      <c r="C429" s="1">
        <v>1.7809980000000001</v>
      </c>
      <c r="D429">
        <v>1.56836289360037</v>
      </c>
      <c r="F429" s="1">
        <v>-3.850705</v>
      </c>
      <c r="G429">
        <v>-3.9188512589924702</v>
      </c>
      <c r="I429" s="1">
        <v>72.529889999999995</v>
      </c>
      <c r="J429">
        <v>74.649796374158001</v>
      </c>
      <c r="L429" s="1">
        <v>25.515429999999999</v>
      </c>
      <c r="M429">
        <v>21.6486630054256</v>
      </c>
      <c r="O429" s="1">
        <v>-184.45849999999999</v>
      </c>
      <c r="P429">
        <v>-139.12762143709</v>
      </c>
      <c r="R429" s="1">
        <v>-818.92409999999995</v>
      </c>
      <c r="S429">
        <v>-850.40639937860101</v>
      </c>
      <c r="U429" s="1">
        <v>-15515.99</v>
      </c>
      <c r="V429">
        <v>-15857.093429579299</v>
      </c>
      <c r="X429" s="1">
        <v>11239.95</v>
      </c>
      <c r="Y429">
        <v>10546.9566831761</v>
      </c>
    </row>
    <row r="430" spans="1:25" x14ac:dyDescent="0.25">
      <c r="A430">
        <v>0.42799999999999999</v>
      </c>
      <c r="B430">
        <v>0.42799999999999999</v>
      </c>
      <c r="C430" s="1">
        <v>1.8531340000000001</v>
      </c>
      <c r="D430">
        <v>1.64266277891954</v>
      </c>
      <c r="F430" s="1">
        <v>-3.824532</v>
      </c>
      <c r="G430">
        <v>-3.8965260980512801</v>
      </c>
      <c r="I430" s="1">
        <v>71.737530000000007</v>
      </c>
      <c r="J430">
        <v>73.944805563361797</v>
      </c>
      <c r="L430" s="1">
        <v>26.82864</v>
      </c>
      <c r="M430">
        <v>22.9995143071657</v>
      </c>
      <c r="O430" s="1">
        <v>-199.9075</v>
      </c>
      <c r="P430">
        <v>-154.93074542437799</v>
      </c>
      <c r="R430" s="1">
        <v>-807.57090000000005</v>
      </c>
      <c r="S430">
        <v>-839.73530048833595</v>
      </c>
      <c r="U430" s="1">
        <v>-15380.45</v>
      </c>
      <c r="V430">
        <v>-15747.6172506608</v>
      </c>
      <c r="X430" s="1">
        <v>11465.33</v>
      </c>
      <c r="Y430">
        <v>10793.976165682199</v>
      </c>
    </row>
    <row r="431" spans="1:25" x14ac:dyDescent="0.25">
      <c r="A431">
        <v>0.42899999999999999</v>
      </c>
      <c r="B431">
        <v>0.42899999999999999</v>
      </c>
      <c r="C431" s="1">
        <v>1.924463</v>
      </c>
      <c r="D431">
        <v>1.7162422542579101</v>
      </c>
      <c r="F431" s="1">
        <v>-3.7970519999999999</v>
      </c>
      <c r="G431">
        <v>-3.8728565387405598</v>
      </c>
      <c r="I431" s="1">
        <v>70.91601</v>
      </c>
      <c r="J431">
        <v>73.209063878462104</v>
      </c>
      <c r="L431" s="1">
        <v>28.128609999999998</v>
      </c>
      <c r="M431">
        <v>24.337440649814699</v>
      </c>
      <c r="O431" s="1">
        <v>-215.2165</v>
      </c>
      <c r="P431">
        <v>-170.61980379608701</v>
      </c>
      <c r="R431" s="1">
        <v>-795.99590000000001</v>
      </c>
      <c r="S431">
        <v>-828.82096615311104</v>
      </c>
      <c r="U431" s="1">
        <v>-15236.16</v>
      </c>
      <c r="V431">
        <v>-15628.9848201939</v>
      </c>
      <c r="X431" s="1">
        <v>11683.39</v>
      </c>
      <c r="Y431">
        <v>11033.438598144099</v>
      </c>
    </row>
    <row r="432" spans="1:25" x14ac:dyDescent="0.25">
      <c r="A432">
        <v>0.43</v>
      </c>
      <c r="B432">
        <v>0.43</v>
      </c>
      <c r="C432" s="1">
        <v>1.9949570000000001</v>
      </c>
      <c r="D432">
        <v>1.78907083374876</v>
      </c>
      <c r="F432" s="1">
        <v>-3.7682790000000002</v>
      </c>
      <c r="G432">
        <v>-3.84785556270193</v>
      </c>
      <c r="I432" s="1">
        <v>70.065880000000007</v>
      </c>
      <c r="J432">
        <v>72.443103905447003</v>
      </c>
      <c r="L432" s="1">
        <v>29.415220000000001</v>
      </c>
      <c r="M432">
        <v>25.6623292437231</v>
      </c>
      <c r="O432" s="1">
        <v>-230.37700000000001</v>
      </c>
      <c r="P432">
        <v>-186.18570903522499</v>
      </c>
      <c r="R432" s="1">
        <v>-784.20650000000001</v>
      </c>
      <c r="S432">
        <v>-817.67091902950301</v>
      </c>
      <c r="U432" s="1">
        <v>-15083.29</v>
      </c>
      <c r="V432">
        <v>-15501.3344713071</v>
      </c>
      <c r="X432" s="1">
        <v>11894.2</v>
      </c>
      <c r="Y432">
        <v>11265.4140727175</v>
      </c>
    </row>
    <row r="433" spans="1:25" x14ac:dyDescent="0.25">
      <c r="A433">
        <v>0.43099999999999999</v>
      </c>
      <c r="B433">
        <v>0.43099999999999999</v>
      </c>
      <c r="C433" s="1">
        <v>2.0645859999999998</v>
      </c>
      <c r="D433">
        <v>1.86111857163223</v>
      </c>
      <c r="F433" s="1">
        <v>-3.7382270000000002</v>
      </c>
      <c r="G433">
        <v>-3.8215362627695901</v>
      </c>
      <c r="I433" s="1">
        <v>69.187730000000002</v>
      </c>
      <c r="J433">
        <v>71.647473078938006</v>
      </c>
      <c r="L433" s="1">
        <v>30.688389999999998</v>
      </c>
      <c r="M433">
        <v>26.974070365016502</v>
      </c>
      <c r="O433" s="1">
        <v>-245.38030000000001</v>
      </c>
      <c r="P433">
        <v>-201.61951452413001</v>
      </c>
      <c r="R433" s="1">
        <v>-772.20989999999995</v>
      </c>
      <c r="S433">
        <v>-806.29260783218501</v>
      </c>
      <c r="U433" s="1">
        <v>-14921.98</v>
      </c>
      <c r="V433">
        <v>-15364.8096438744</v>
      </c>
      <c r="X433" s="1">
        <v>12097.86</v>
      </c>
      <c r="Y433">
        <v>11489.980314869101</v>
      </c>
    </row>
    <row r="434" spans="1:25" x14ac:dyDescent="0.25">
      <c r="A434">
        <v>0.432</v>
      </c>
      <c r="B434">
        <v>0.432</v>
      </c>
      <c r="C434" s="1">
        <v>2.1333229999999999</v>
      </c>
      <c r="D434">
        <v>1.9323560765233401</v>
      </c>
      <c r="F434" s="1">
        <v>-3.7069070000000002</v>
      </c>
      <c r="G434">
        <v>-3.7939118402856402</v>
      </c>
      <c r="I434" s="1">
        <v>68.282169999999994</v>
      </c>
      <c r="J434">
        <v>70.822732519833195</v>
      </c>
      <c r="L434" s="1">
        <v>31.947990000000001</v>
      </c>
      <c r="M434">
        <v>28.272556597453399</v>
      </c>
      <c r="O434" s="1">
        <v>-260.21809999999999</v>
      </c>
      <c r="P434">
        <v>-216.91241957516201</v>
      </c>
      <c r="R434" s="1">
        <v>-760.01310000000001</v>
      </c>
      <c r="S434">
        <v>-794.69339990047399</v>
      </c>
      <c r="U434" s="1">
        <v>-14752.4</v>
      </c>
      <c r="V434">
        <v>-15219.558733304701</v>
      </c>
      <c r="X434" s="1">
        <v>12294.49</v>
      </c>
      <c r="Y434">
        <v>11707.222282405301</v>
      </c>
    </row>
    <row r="435" spans="1:25" x14ac:dyDescent="0.25">
      <c r="A435">
        <v>0.433</v>
      </c>
      <c r="B435">
        <v>0.433</v>
      </c>
      <c r="C435" s="1">
        <v>2.2011409999999998</v>
      </c>
      <c r="D435">
        <v>2.0027545245149598</v>
      </c>
      <c r="F435" s="1">
        <v>-3.6743350000000001</v>
      </c>
      <c r="G435">
        <v>-3.7649956031610898</v>
      </c>
      <c r="I435" s="1">
        <v>67.349779999999996</v>
      </c>
      <c r="J435">
        <v>69.969455868312195</v>
      </c>
      <c r="L435" s="1">
        <v>33.193939999999998</v>
      </c>
      <c r="M435">
        <v>29.557682099525699</v>
      </c>
      <c r="O435" s="1">
        <v>-274.88240000000002</v>
      </c>
      <c r="P435">
        <v>-232.055774312821</v>
      </c>
      <c r="R435" s="1">
        <v>-747.6232</v>
      </c>
      <c r="S435">
        <v>-782.88057416931599</v>
      </c>
      <c r="U435" s="1">
        <v>-14574.71</v>
      </c>
      <c r="V435">
        <v>-15065.7349445746</v>
      </c>
      <c r="X435" s="1">
        <v>12484.18</v>
      </c>
      <c r="Y435">
        <v>11917.231757858101</v>
      </c>
    </row>
    <row r="436" spans="1:25" x14ac:dyDescent="0.25">
      <c r="A436">
        <v>0.434</v>
      </c>
      <c r="B436">
        <v>0.434</v>
      </c>
      <c r="C436" s="1">
        <v>2.268014</v>
      </c>
      <c r="D436">
        <v>2.0722856711133999</v>
      </c>
      <c r="F436" s="1">
        <v>-3.6405240000000001</v>
      </c>
      <c r="G436">
        <v>-3.73480096465644</v>
      </c>
      <c r="I436" s="1">
        <v>66.391189999999995</v>
      </c>
      <c r="J436">
        <v>69.088228116724295</v>
      </c>
      <c r="L436" s="1">
        <v>34.426110000000001</v>
      </c>
      <c r="M436">
        <v>30.829341898283499</v>
      </c>
      <c r="O436" s="1">
        <v>-289.36489999999998</v>
      </c>
      <c r="P436">
        <v>-247.041084412396</v>
      </c>
      <c r="R436" s="1">
        <v>-735.04700000000003</v>
      </c>
      <c r="S436">
        <v>-770.86131455060695</v>
      </c>
      <c r="U436" s="1">
        <v>-14389.09</v>
      </c>
      <c r="V436">
        <v>-14903.4961511486</v>
      </c>
      <c r="X436" s="1">
        <v>12667.05</v>
      </c>
      <c r="Y436">
        <v>12120.1069356109</v>
      </c>
    </row>
    <row r="437" spans="1:25" x14ac:dyDescent="0.25">
      <c r="A437">
        <v>0.435</v>
      </c>
      <c r="B437">
        <v>0.435</v>
      </c>
      <c r="C437" s="1">
        <v>2.3339150000000002</v>
      </c>
      <c r="D437">
        <v>2.1409218620085801</v>
      </c>
      <c r="F437" s="1">
        <v>-3.6054879999999998</v>
      </c>
      <c r="G437">
        <v>-3.7033414428546401</v>
      </c>
      <c r="I437" s="1">
        <v>65.406999999999996</v>
      </c>
      <c r="J437">
        <v>68.179644446783996</v>
      </c>
      <c r="L437" s="1">
        <v>35.644399999999997</v>
      </c>
      <c r="M437">
        <v>32.087431211281398</v>
      </c>
      <c r="O437" s="1">
        <v>-303.65800000000002</v>
      </c>
      <c r="P437">
        <v>-261.86001569979902</v>
      </c>
      <c r="R437" s="1">
        <v>-722.29139999999995</v>
      </c>
      <c r="S437">
        <v>-758.64270372946305</v>
      </c>
      <c r="U437" s="1">
        <v>-14195.71</v>
      </c>
      <c r="V437">
        <v>-14733.0047584003</v>
      </c>
      <c r="X437" s="1">
        <v>12843.22</v>
      </c>
      <c r="Y437">
        <v>12315.9520051208</v>
      </c>
    </row>
    <row r="438" spans="1:25" x14ac:dyDescent="0.25">
      <c r="A438">
        <v>0.436</v>
      </c>
      <c r="B438">
        <v>0.436</v>
      </c>
      <c r="C438" s="1">
        <v>2.3988200000000002</v>
      </c>
      <c r="D438">
        <v>2.2086360426854599</v>
      </c>
      <c r="F438" s="1">
        <v>-3.5692400000000002</v>
      </c>
      <c r="G438">
        <v>-3.67063066079732</v>
      </c>
      <c r="I438" s="1">
        <v>64.397850000000005</v>
      </c>
      <c r="J438">
        <v>67.244309075356398</v>
      </c>
      <c r="L438" s="1">
        <v>36.848709999999997</v>
      </c>
      <c r="M438">
        <v>33.331844797965601</v>
      </c>
      <c r="O438" s="1">
        <v>-317.75380000000001</v>
      </c>
      <c r="P438">
        <v>-276.50439861690597</v>
      </c>
      <c r="R438" s="1">
        <v>-709.36279999999999</v>
      </c>
      <c r="S438">
        <v>-746.23171737866699</v>
      </c>
      <c r="U438" s="1">
        <v>-13994.75</v>
      </c>
      <c r="V438">
        <v>-14554.427571117199</v>
      </c>
      <c r="X438" s="1">
        <v>13012.82</v>
      </c>
      <c r="Y438">
        <v>12504.876731557901</v>
      </c>
    </row>
    <row r="439" spans="1:25" x14ac:dyDescent="0.25">
      <c r="A439">
        <v>0.437</v>
      </c>
      <c r="B439">
        <v>0.437</v>
      </c>
      <c r="C439" s="1">
        <v>2.4627029999999999</v>
      </c>
      <c r="D439">
        <v>2.2754017668871298</v>
      </c>
      <c r="F439" s="1">
        <v>-3.5317949999999998</v>
      </c>
      <c r="G439">
        <v>-3.6366823472544998</v>
      </c>
      <c r="I439" s="1">
        <v>63.364359999999998</v>
      </c>
      <c r="J439">
        <v>66.282834112973603</v>
      </c>
      <c r="L439" s="1">
        <v>38.038910000000001</v>
      </c>
      <c r="M439">
        <v>34.562476341732697</v>
      </c>
      <c r="O439" s="1">
        <v>-331.64499999999998</v>
      </c>
      <c r="P439">
        <v>-290.96623255625599</v>
      </c>
      <c r="R439" s="1">
        <v>-696.26790000000005</v>
      </c>
      <c r="S439">
        <v>-733.63521879323298</v>
      </c>
      <c r="U439" s="1">
        <v>-13786.4</v>
      </c>
      <c r="V439">
        <v>-14367.9356646505</v>
      </c>
      <c r="X439" s="1">
        <v>13175.96</v>
      </c>
      <c r="Y439">
        <v>12686.996035144</v>
      </c>
    </row>
    <row r="440" spans="1:25" x14ac:dyDescent="0.25">
      <c r="A440">
        <v>0.438</v>
      </c>
      <c r="B440">
        <v>0.438</v>
      </c>
      <c r="C440" s="1">
        <v>2.5255399999999999</v>
      </c>
      <c r="D440">
        <v>2.3411932039446501</v>
      </c>
      <c r="F440" s="1">
        <v>-3.4931670000000001</v>
      </c>
      <c r="G440">
        <v>-3.6015103380964302</v>
      </c>
      <c r="I440" s="1">
        <v>62.307169999999999</v>
      </c>
      <c r="J440">
        <v>65.295838439051494</v>
      </c>
      <c r="L440" s="1">
        <v>39.2149</v>
      </c>
      <c r="M440">
        <v>35.779217863805897</v>
      </c>
      <c r="O440" s="1">
        <v>-345.32420000000002</v>
      </c>
      <c r="P440">
        <v>-305.23769006854297</v>
      </c>
      <c r="R440" s="1">
        <v>-683.01300000000003</v>
      </c>
      <c r="S440">
        <v>-720.85995394575298</v>
      </c>
      <c r="U440" s="1">
        <v>-13570.83</v>
      </c>
      <c r="V440">
        <v>-14173.7042592492</v>
      </c>
      <c r="X440" s="1">
        <v>13332.79</v>
      </c>
      <c r="Y440">
        <v>12862.4295704246</v>
      </c>
    </row>
    <row r="441" spans="1:25" x14ac:dyDescent="0.25">
      <c r="A441">
        <v>0.439</v>
      </c>
      <c r="B441">
        <v>0.439</v>
      </c>
      <c r="C441" s="1">
        <v>2.5873089999999999</v>
      </c>
      <c r="D441">
        <v>2.4059851449918201</v>
      </c>
      <c r="F441" s="1">
        <v>-3.4533700000000001</v>
      </c>
      <c r="G441">
        <v>-3.5651285782350901</v>
      </c>
      <c r="I441" s="1">
        <v>61.226909999999997</v>
      </c>
      <c r="J441">
        <v>64.283946597595801</v>
      </c>
      <c r="L441" s="1">
        <v>40.376559999999998</v>
      </c>
      <c r="M441">
        <v>36.981959169983199</v>
      </c>
      <c r="O441" s="1">
        <v>-358.78429999999997</v>
      </c>
      <c r="P441">
        <v>-319.31112094582699</v>
      </c>
      <c r="R441" s="1">
        <v>-669.60429999999997</v>
      </c>
      <c r="S441">
        <v>-707.912546962031</v>
      </c>
      <c r="U441" s="1">
        <v>-13348.24</v>
      </c>
      <c r="V441">
        <v>-13971.912597102601</v>
      </c>
      <c r="X441" s="1">
        <v>13483.44</v>
      </c>
      <c r="Y441">
        <v>13031.3013066614</v>
      </c>
    </row>
    <row r="442" spans="1:25" x14ac:dyDescent="0.25">
      <c r="A442">
        <v>0.44</v>
      </c>
      <c r="B442">
        <v>0.44</v>
      </c>
      <c r="C442" s="1">
        <v>2.6479870000000001</v>
      </c>
      <c r="D442">
        <v>2.46975300808759</v>
      </c>
      <c r="F442" s="1">
        <v>-3.4124180000000002</v>
      </c>
      <c r="G442">
        <v>-3.5275511241022799</v>
      </c>
      <c r="I442" s="1">
        <v>60.124209999999998</v>
      </c>
      <c r="J442">
        <v>63.247787716987901</v>
      </c>
      <c r="L442" s="1">
        <v>41.52375</v>
      </c>
      <c r="M442">
        <v>38.170587331221597</v>
      </c>
      <c r="O442" s="1">
        <v>-372.01839999999999</v>
      </c>
      <c r="P442">
        <v>-333.17905618294299</v>
      </c>
      <c r="R442" s="1">
        <v>-656.04809999999998</v>
      </c>
      <c r="S442">
        <v>-694.79949601526903</v>
      </c>
      <c r="U442" s="1">
        <v>-13118.83</v>
      </c>
      <c r="V442">
        <v>-13762.7438216064</v>
      </c>
      <c r="X442" s="1">
        <v>13628.04</v>
      </c>
      <c r="Y442">
        <v>13193.739110475</v>
      </c>
    </row>
    <row r="443" spans="1:25" x14ac:dyDescent="0.25">
      <c r="A443">
        <v>0.441</v>
      </c>
      <c r="B443">
        <v>0.441</v>
      </c>
      <c r="C443" s="1">
        <v>2.707551</v>
      </c>
      <c r="D443">
        <v>2.5324728422715799</v>
      </c>
      <c r="F443" s="1">
        <v>-3.3703270000000001</v>
      </c>
      <c r="G443">
        <v>-3.4887921466296801</v>
      </c>
      <c r="I443" s="1">
        <v>58.999720000000003</v>
      </c>
      <c r="J443">
        <v>62.1879944572336</v>
      </c>
      <c r="L443" s="1">
        <v>42.656359999999999</v>
      </c>
      <c r="M443">
        <v>39.344986198925703</v>
      </c>
      <c r="O443" s="1">
        <v>-385.01979999999998</v>
      </c>
      <c r="P443">
        <v>-346.83421181907403</v>
      </c>
      <c r="R443" s="1">
        <v>-642.35019999999997</v>
      </c>
      <c r="S443">
        <v>-681.52716963605098</v>
      </c>
      <c r="U443" s="1">
        <v>-12882.78</v>
      </c>
      <c r="V443">
        <v>-13546.384858354901</v>
      </c>
      <c r="X443" s="1">
        <v>13766.74</v>
      </c>
      <c r="Y443">
        <v>13349.874331811799</v>
      </c>
    </row>
    <row r="444" spans="1:25" x14ac:dyDescent="0.25">
      <c r="A444">
        <v>0.442</v>
      </c>
      <c r="B444">
        <v>0.442</v>
      </c>
      <c r="C444" s="1">
        <v>2.7659790000000002</v>
      </c>
      <c r="D444">
        <v>2.5941213305819901</v>
      </c>
      <c r="F444" s="1">
        <v>-3.3271109999999999</v>
      </c>
      <c r="G444">
        <v>-3.4488659346959998</v>
      </c>
      <c r="I444" s="1">
        <v>57.85407</v>
      </c>
      <c r="J444">
        <v>61.105201987836402</v>
      </c>
      <c r="L444" s="1">
        <v>43.774250000000002</v>
      </c>
      <c r="M444">
        <v>40.505035955716899</v>
      </c>
      <c r="O444" s="1">
        <v>-397.78179999999998</v>
      </c>
      <c r="P444">
        <v>-360.26949266099001</v>
      </c>
      <c r="R444" s="1">
        <v>-628.51660000000004</v>
      </c>
      <c r="S444">
        <v>-668.10180343426305</v>
      </c>
      <c r="U444" s="1">
        <v>-12640.3</v>
      </c>
      <c r="V444">
        <v>-13323.0262973631</v>
      </c>
      <c r="X444" s="1">
        <v>13899.66</v>
      </c>
      <c r="Y444">
        <v>13499.841394245501</v>
      </c>
    </row>
    <row r="445" spans="1:25" x14ac:dyDescent="0.25">
      <c r="A445">
        <v>0.443</v>
      </c>
      <c r="B445">
        <v>0.443</v>
      </c>
      <c r="C445" s="1">
        <v>2.8232520000000001</v>
      </c>
      <c r="D445">
        <v>2.65467579206791</v>
      </c>
      <c r="F445" s="1">
        <v>-3.2827839999999999</v>
      </c>
      <c r="G445">
        <v>-3.4077868990053801</v>
      </c>
      <c r="I445" s="1">
        <v>56.687890000000003</v>
      </c>
      <c r="J445">
        <v>60.000046999233099</v>
      </c>
      <c r="L445" s="1">
        <v>44.877279999999999</v>
      </c>
      <c r="M445">
        <v>41.650612702356703</v>
      </c>
      <c r="O445" s="1">
        <v>-410.29829999999998</v>
      </c>
      <c r="P445">
        <v>-373.47799588889802</v>
      </c>
      <c r="R445" s="1">
        <v>-614.55280000000005</v>
      </c>
      <c r="S445">
        <v>-654.52949722815595</v>
      </c>
      <c r="U445" s="1">
        <v>-12391.6</v>
      </c>
      <c r="V445">
        <v>-13092.8622760202</v>
      </c>
      <c r="X445" s="1">
        <v>14026.97</v>
      </c>
      <c r="Y445">
        <v>13643.7773905626</v>
      </c>
    </row>
    <row r="446" spans="1:25" x14ac:dyDescent="0.25">
      <c r="A446">
        <v>0.44400000000000001</v>
      </c>
      <c r="B446">
        <v>0.44400000000000001</v>
      </c>
      <c r="C446" s="1">
        <v>2.8793479999999998</v>
      </c>
      <c r="D446">
        <v>2.7141141828309698</v>
      </c>
      <c r="F446" s="1">
        <v>-3.2373609999999999</v>
      </c>
      <c r="G446">
        <v>-3.3655695763604698</v>
      </c>
      <c r="I446" s="1">
        <v>55.501829999999998</v>
      </c>
      <c r="J446">
        <v>58.873166750493198</v>
      </c>
      <c r="L446" s="1">
        <v>45.965310000000002</v>
      </c>
      <c r="M446">
        <v>42.781588081403399</v>
      </c>
      <c r="O446" s="1">
        <v>-422.56299999999999</v>
      </c>
      <c r="P446">
        <v>-386.45301454541402</v>
      </c>
      <c r="R446" s="1">
        <v>-600.46450000000004</v>
      </c>
      <c r="S446">
        <v>-640.81621257480197</v>
      </c>
      <c r="U446" s="1">
        <v>-12136.88</v>
      </c>
      <c r="V446">
        <v>-12856.090362279199</v>
      </c>
      <c r="X446" s="1">
        <v>14148.79</v>
      </c>
      <c r="Y446">
        <v>13781.821684512501</v>
      </c>
    </row>
    <row r="447" spans="1:25" x14ac:dyDescent="0.25">
      <c r="A447">
        <v>0.44500000000000001</v>
      </c>
      <c r="B447">
        <v>0.44500000000000001</v>
      </c>
      <c r="C447" s="1">
        <v>2.9342489999999999</v>
      </c>
      <c r="D447">
        <v>2.7724150961338201</v>
      </c>
      <c r="F447" s="1">
        <v>-3.190858</v>
      </c>
      <c r="G447">
        <v>-3.3222286342933298</v>
      </c>
      <c r="I447" s="1">
        <v>54.296509999999998</v>
      </c>
      <c r="J447">
        <v>57.725198155747897</v>
      </c>
      <c r="L447" s="1">
        <v>47.03819</v>
      </c>
      <c r="M447">
        <v>43.8978289380779</v>
      </c>
      <c r="O447" s="1">
        <v>-434.57010000000002</v>
      </c>
      <c r="P447">
        <v>-399.18804090763399</v>
      </c>
      <c r="R447" s="1">
        <v>-586.25699999999995</v>
      </c>
      <c r="S447">
        <v>-626.96777069538496</v>
      </c>
      <c r="U447" s="1">
        <v>-11876.35</v>
      </c>
      <c r="V447">
        <v>-12612.911437598401</v>
      </c>
      <c r="X447" s="1">
        <v>14265.28</v>
      </c>
      <c r="Y447">
        <v>13914.1155195388</v>
      </c>
    </row>
    <row r="448" spans="1:25" x14ac:dyDescent="0.25">
      <c r="A448">
        <v>0.44600000000000001</v>
      </c>
      <c r="B448">
        <v>0.44600000000000001</v>
      </c>
      <c r="C448" s="1">
        <v>2.9879349999999998</v>
      </c>
      <c r="D448">
        <v>2.8295577616154599</v>
      </c>
      <c r="F448" s="1">
        <v>-3.1432899999999999</v>
      </c>
      <c r="G448">
        <v>-3.2777788760166899</v>
      </c>
      <c r="I448" s="1">
        <v>53.07255</v>
      </c>
      <c r="J448">
        <v>56.556776911571298</v>
      </c>
      <c r="L448" s="1">
        <v>48.095770000000002</v>
      </c>
      <c r="M448">
        <v>44.9991970187166</v>
      </c>
      <c r="O448" s="1">
        <v>-446.31389999999999</v>
      </c>
      <c r="P448">
        <v>-411.67676974183502</v>
      </c>
      <c r="R448" s="1">
        <v>-571.93560000000002</v>
      </c>
      <c r="S448">
        <v>-612.98985078794499</v>
      </c>
      <c r="U448" s="1">
        <v>-11610.23</v>
      </c>
      <c r="V448">
        <v>-12363.5295791556</v>
      </c>
      <c r="X448" s="1">
        <v>14376.58</v>
      </c>
      <c r="Y448">
        <v>14040.8016352369</v>
      </c>
    </row>
    <row r="449" spans="1:25" x14ac:dyDescent="0.25">
      <c r="A449">
        <v>0.44700000000000001</v>
      </c>
      <c r="B449">
        <v>0.44700000000000001</v>
      </c>
      <c r="C449" s="1">
        <v>3.0403880000000001</v>
      </c>
      <c r="D449">
        <v>2.8855220436551199</v>
      </c>
      <c r="F449" s="1">
        <v>-3.0946720000000001</v>
      </c>
      <c r="G449">
        <v>-3.23223524565784</v>
      </c>
      <c r="I449" s="1">
        <v>51.830590000000001</v>
      </c>
      <c r="J449">
        <v>55.368536667298102</v>
      </c>
      <c r="L449" s="1">
        <v>49.137889999999999</v>
      </c>
      <c r="M449">
        <v>46.085548707080903</v>
      </c>
      <c r="O449" s="1">
        <v>-457.78879999999998</v>
      </c>
      <c r="P449">
        <v>-423.91310143981701</v>
      </c>
      <c r="R449" s="1">
        <v>-557.50549999999998</v>
      </c>
      <c r="S449">
        <v>-598.88798871952599</v>
      </c>
      <c r="U449" s="1">
        <v>-11338.72</v>
      </c>
      <c r="V449">
        <v>-12108.1519408767</v>
      </c>
      <c r="X449" s="1">
        <v>14482.83</v>
      </c>
      <c r="Y449">
        <v>14162.0238922178</v>
      </c>
    </row>
    <row r="450" spans="1:25" x14ac:dyDescent="0.25">
      <c r="A450">
        <v>0.44800000000000001</v>
      </c>
      <c r="B450">
        <v>0.44800000000000001</v>
      </c>
      <c r="C450" s="1">
        <v>3.0915910000000002</v>
      </c>
      <c r="D450">
        <v>2.94028843892879</v>
      </c>
      <c r="F450" s="1">
        <v>-3.0450189999999999</v>
      </c>
      <c r="G450">
        <v>-3.18561283373722</v>
      </c>
      <c r="I450" s="1">
        <v>50.571249999999999</v>
      </c>
      <c r="J450">
        <v>54.161108240017199</v>
      </c>
      <c r="L450" s="1">
        <v>50.164380000000001</v>
      </c>
      <c r="M450">
        <v>47.156734798695602</v>
      </c>
      <c r="O450" s="1">
        <v>-468.9896</v>
      </c>
      <c r="P450">
        <v>-435.89114503551298</v>
      </c>
      <c r="R450" s="1">
        <v>-542.97159999999997</v>
      </c>
      <c r="S450">
        <v>-584.66757608899104</v>
      </c>
      <c r="U450" s="1">
        <v>-11062.05</v>
      </c>
      <c r="V450">
        <v>-11846.9886328312</v>
      </c>
      <c r="X450" s="1">
        <v>14584.18</v>
      </c>
      <c r="Y450">
        <v>14277.9269059869</v>
      </c>
    </row>
    <row r="451" spans="1:25" x14ac:dyDescent="0.25">
      <c r="A451">
        <v>0.44900000000000001</v>
      </c>
      <c r="B451">
        <v>0.44900000000000001</v>
      </c>
      <c r="C451" s="1">
        <v>3.1415250000000001</v>
      </c>
      <c r="D451">
        <v>2.9938380732035901</v>
      </c>
      <c r="F451" s="1">
        <v>-2.994348</v>
      </c>
      <c r="G451">
        <v>-3.13792688285357</v>
      </c>
      <c r="I451" s="1">
        <v>49.295119999999997</v>
      </c>
      <c r="J451">
        <v>52.935118875745097</v>
      </c>
      <c r="L451" s="1">
        <v>51.175060000000002</v>
      </c>
      <c r="M451">
        <v>48.212600313280802</v>
      </c>
      <c r="O451" s="1">
        <v>-479.91120000000001</v>
      </c>
      <c r="P451">
        <v>-447.60522109997902</v>
      </c>
      <c r="R451" s="1">
        <v>-528.33870000000002</v>
      </c>
      <c r="S451">
        <v>-570.33385965123796</v>
      </c>
      <c r="U451" s="1">
        <v>-10780.44</v>
      </c>
      <c r="V451">
        <v>-11580.252598572401</v>
      </c>
      <c r="X451" s="1">
        <v>14680.78</v>
      </c>
      <c r="Y451">
        <v>14388.655690379401</v>
      </c>
    </row>
    <row r="452" spans="1:25" x14ac:dyDescent="0.25">
      <c r="A452">
        <v>0.45</v>
      </c>
      <c r="B452">
        <v>0.45</v>
      </c>
      <c r="C452" s="1">
        <v>3.190175</v>
      </c>
      <c r="D452">
        <v>3.0461526974170399</v>
      </c>
      <c r="F452" s="1">
        <v>-2.9426739999999998</v>
      </c>
      <c r="G452">
        <v>-3.0891927935377401</v>
      </c>
      <c r="I452" s="1">
        <v>48.002830000000003</v>
      </c>
      <c r="J452">
        <v>51.691191558043798</v>
      </c>
      <c r="L452" s="1">
        <v>52.16977</v>
      </c>
      <c r="M452">
        <v>49.252984345240201</v>
      </c>
      <c r="O452" s="1">
        <v>-490.5489</v>
      </c>
      <c r="P452">
        <v>-459.04986451255002</v>
      </c>
      <c r="R452" s="1">
        <v>-513.61159999999995</v>
      </c>
      <c r="S452">
        <v>-555.891941092975</v>
      </c>
      <c r="U452" s="1">
        <v>-10494.1</v>
      </c>
      <c r="V452">
        <v>-11308.159490018401</v>
      </c>
      <c r="X452" s="1">
        <v>14772.76</v>
      </c>
      <c r="Y452">
        <v>14494.355311028299</v>
      </c>
    </row>
    <row r="453" spans="1:25" x14ac:dyDescent="0.25">
      <c r="A453">
        <v>0.45100000000000001</v>
      </c>
      <c r="B453">
        <v>0.45100000000000001</v>
      </c>
      <c r="C453" s="1">
        <v>3.2375259999999999</v>
      </c>
      <c r="D453">
        <v>3.0972146830891001</v>
      </c>
      <c r="F453" s="1">
        <v>-2.8900139999999999</v>
      </c>
      <c r="G453">
        <v>-3.0394261302368601</v>
      </c>
      <c r="I453" s="1">
        <v>46.694969999999998</v>
      </c>
      <c r="J453">
        <v>50.4299443651201</v>
      </c>
      <c r="L453" s="1">
        <v>53.148310000000002</v>
      </c>
      <c r="M453">
        <v>50.277719952062398</v>
      </c>
      <c r="O453" s="1">
        <v>-500.89800000000002</v>
      </c>
      <c r="P453">
        <v>-470.21982710547502</v>
      </c>
      <c r="R453" s="1">
        <v>-498.79469999999998</v>
      </c>
      <c r="S453">
        <v>-541.34677714986196</v>
      </c>
      <c r="U453" s="1">
        <v>-10203.27</v>
      </c>
      <c r="V453">
        <v>-11030.927539499</v>
      </c>
      <c r="X453" s="1">
        <v>14860.27</v>
      </c>
      <c r="Y453">
        <v>14595.1705492729</v>
      </c>
    </row>
    <row r="454" spans="1:25" x14ac:dyDescent="0.25">
      <c r="A454">
        <v>0.45200000000000001</v>
      </c>
      <c r="B454">
        <v>0.45200000000000001</v>
      </c>
      <c r="C454" s="1">
        <v>3.28356</v>
      </c>
      <c r="D454">
        <v>3.14700701711583</v>
      </c>
      <c r="F454" s="1">
        <v>-2.8363830000000001</v>
      </c>
      <c r="G454">
        <v>-2.9886426273914202</v>
      </c>
      <c r="I454" s="1">
        <v>45.372140000000002</v>
      </c>
      <c r="J454">
        <v>49.151989876214998</v>
      </c>
      <c r="L454" s="1">
        <v>54.110489999999999</v>
      </c>
      <c r="M454">
        <v>51.286634080388602</v>
      </c>
      <c r="O454" s="1">
        <v>-510.95400000000001</v>
      </c>
      <c r="P454">
        <v>-481.11008017903902</v>
      </c>
      <c r="R454" s="1">
        <v>-483.89249999999998</v>
      </c>
      <c r="S454">
        <v>-526.70318005437002</v>
      </c>
      <c r="U454" s="1">
        <v>-9908.1769999999997</v>
      </c>
      <c r="V454">
        <v>-10748.7774286191</v>
      </c>
      <c r="X454" s="1">
        <v>14943.45</v>
      </c>
      <c r="Y454">
        <v>14691.2455768538</v>
      </c>
    </row>
    <row r="455" spans="1:25" x14ac:dyDescent="0.25">
      <c r="A455">
        <v>0.45300000000000001</v>
      </c>
      <c r="B455">
        <v>0.45300000000000001</v>
      </c>
      <c r="C455" s="1">
        <v>3.328265</v>
      </c>
      <c r="D455">
        <v>3.1955132959944099</v>
      </c>
      <c r="F455" s="1">
        <v>-2.7817989999999999</v>
      </c>
      <c r="G455">
        <v>-2.9368581955674999</v>
      </c>
      <c r="I455" s="1">
        <v>44.03492</v>
      </c>
      <c r="J455">
        <v>47.857934627876197</v>
      </c>
      <c r="L455" s="1">
        <v>55.05612</v>
      </c>
      <c r="M455">
        <v>52.279547529395899</v>
      </c>
      <c r="O455" s="1">
        <v>-520.71299999999997</v>
      </c>
      <c r="P455">
        <v>-491.71581688382099</v>
      </c>
      <c r="R455" s="1">
        <v>-468.9092</v>
      </c>
      <c r="S455">
        <v>-511.965818303427</v>
      </c>
      <c r="U455" s="1">
        <v>-9609.0409999999993</v>
      </c>
      <c r="V455">
        <v>-10461.9321536179</v>
      </c>
      <c r="X455" s="1">
        <v>15022.44</v>
      </c>
      <c r="Y455">
        <v>14782.7236416776</v>
      </c>
    </row>
    <row r="456" spans="1:25" x14ac:dyDescent="0.25">
      <c r="A456">
        <v>0.45400000000000001</v>
      </c>
      <c r="B456">
        <v>0.45400000000000001</v>
      </c>
      <c r="C456" s="1">
        <v>3.371626</v>
      </c>
      <c r="D456">
        <v>3.24271771952951</v>
      </c>
      <c r="F456" s="1">
        <v>-2.7262770000000001</v>
      </c>
      <c r="G456">
        <v>-2.8840889276071402</v>
      </c>
      <c r="I456" s="1">
        <v>42.683889999999998</v>
      </c>
      <c r="J456">
        <v>46.548378620492898</v>
      </c>
      <c r="L456" s="1">
        <v>55.984999999999999</v>
      </c>
      <c r="M456">
        <v>53.256274951043899</v>
      </c>
      <c r="O456" s="1">
        <v>-530.17079999999999</v>
      </c>
      <c r="P456">
        <v>-502.03245446644502</v>
      </c>
      <c r="R456" s="1">
        <v>-453.84899999999999</v>
      </c>
      <c r="S456">
        <v>-497.13921773467303</v>
      </c>
      <c r="U456" s="1">
        <v>-9306.0969999999998</v>
      </c>
      <c r="V456">
        <v>-10170.6168869374</v>
      </c>
      <c r="X456" s="1">
        <v>15097.38</v>
      </c>
      <c r="Y456">
        <v>14869.746764874701</v>
      </c>
    </row>
    <row r="457" spans="1:25" x14ac:dyDescent="0.25">
      <c r="A457">
        <v>0.45500000000000002</v>
      </c>
      <c r="B457">
        <v>0.45500000000000002</v>
      </c>
      <c r="C457" s="1">
        <v>3.4136280000000001</v>
      </c>
      <c r="D457">
        <v>3.28860508407142</v>
      </c>
      <c r="F457" s="1">
        <v>-2.6698339999999998</v>
      </c>
      <c r="G457">
        <v>-2.8303511047602998</v>
      </c>
      <c r="I457" s="1">
        <v>41.319629999999997</v>
      </c>
      <c r="J457">
        <v>45.223914875272399</v>
      </c>
      <c r="L457" s="1">
        <v>56.896909999999998</v>
      </c>
      <c r="M457">
        <v>54.216624886625901</v>
      </c>
      <c r="O457" s="1">
        <v>-539.32399999999996</v>
      </c>
      <c r="P457">
        <v>-512.05563637488603</v>
      </c>
      <c r="R457" s="1">
        <v>-438.71570000000003</v>
      </c>
      <c r="S457">
        <v>-482.22776289993499</v>
      </c>
      <c r="U457" s="1">
        <v>-8999.5750000000007</v>
      </c>
      <c r="V457">
        <v>-9875.0588347451194</v>
      </c>
      <c r="X457" s="1">
        <v>15168.4</v>
      </c>
      <c r="Y457">
        <v>14952.4554493176</v>
      </c>
    </row>
    <row r="458" spans="1:25" x14ac:dyDescent="0.25">
      <c r="A458">
        <v>0.45600000000000002</v>
      </c>
      <c r="B458">
        <v>0.45600000000000002</v>
      </c>
      <c r="C458" s="1">
        <v>3.4542609999999998</v>
      </c>
      <c r="D458">
        <v>3.3331607753363701</v>
      </c>
      <c r="F458" s="1">
        <v>-2.6124879999999999</v>
      </c>
      <c r="G458">
        <v>-2.77566120276235</v>
      </c>
      <c r="I458" s="1">
        <v>39.942689999999999</v>
      </c>
      <c r="J458">
        <v>43.8851290416438</v>
      </c>
      <c r="L458" s="1">
        <v>57.791640000000001</v>
      </c>
      <c r="M458">
        <v>55.160399838968601</v>
      </c>
      <c r="O458" s="1">
        <v>-548.16890000000001</v>
      </c>
      <c r="P458">
        <v>-521.78123421918895</v>
      </c>
      <c r="R458" s="1">
        <v>-423.51339999999999</v>
      </c>
      <c r="S458">
        <v>-467.23569872440999</v>
      </c>
      <c r="U458" s="1">
        <v>-8689.7109999999993</v>
      </c>
      <c r="V458">
        <v>-9575.4870901895592</v>
      </c>
      <c r="X458" s="1">
        <v>15235.63</v>
      </c>
      <c r="Y458">
        <v>15030.9883997121</v>
      </c>
    </row>
    <row r="459" spans="1:25" x14ac:dyDescent="0.25">
      <c r="A459">
        <v>0.45700000000000002</v>
      </c>
      <c r="B459">
        <v>0.45700000000000002</v>
      </c>
      <c r="C459" s="1">
        <v>3.4935100000000001</v>
      </c>
      <c r="D459">
        <v>3.3763707608593698</v>
      </c>
      <c r="F459" s="1">
        <v>-2.5542570000000002</v>
      </c>
      <c r="G459">
        <v>-2.7200358978219099</v>
      </c>
      <c r="I459" s="1">
        <v>38.553629999999998</v>
      </c>
      <c r="J459">
        <v>42.5325990548899</v>
      </c>
      <c r="L459" s="1">
        <v>58.668970000000002</v>
      </c>
      <c r="M459">
        <v>56.087396379521202</v>
      </c>
      <c r="O459" s="1">
        <v>-556.70230000000004</v>
      </c>
      <c r="P459">
        <v>-531.20534958322696</v>
      </c>
      <c r="R459" s="1">
        <v>-408.2457</v>
      </c>
      <c r="S459">
        <v>-452.167132439944</v>
      </c>
      <c r="U459" s="1">
        <v>-8376.74</v>
      </c>
      <c r="V459">
        <v>-9272.13248220483</v>
      </c>
      <c r="X459" s="1">
        <v>15299.2</v>
      </c>
      <c r="Y459">
        <v>15105.482254323701</v>
      </c>
    </row>
    <row r="460" spans="1:25" x14ac:dyDescent="0.25">
      <c r="A460">
        <v>0.45800000000000002</v>
      </c>
      <c r="B460">
        <v>0.45800000000000002</v>
      </c>
      <c r="C460" s="1">
        <v>3.5313639999999999</v>
      </c>
      <c r="D460">
        <v>3.4182215821297102</v>
      </c>
      <c r="F460" s="1">
        <v>-2.4951560000000002</v>
      </c>
      <c r="G460">
        <v>-2.6634920724844</v>
      </c>
      <c r="I460" s="1">
        <v>37.152990000000003</v>
      </c>
      <c r="J460">
        <v>41.166894843634502</v>
      </c>
      <c r="L460" s="1">
        <v>59.528689999999997</v>
      </c>
      <c r="M460">
        <v>56.997405289479403</v>
      </c>
      <c r="O460" s="1">
        <v>-564.92139999999995</v>
      </c>
      <c r="P460">
        <v>-540.324315682985</v>
      </c>
      <c r="R460" s="1">
        <v>-392.9162</v>
      </c>
      <c r="S460">
        <v>-437.02603578074201</v>
      </c>
      <c r="U460" s="1">
        <v>-8060.8959999999997</v>
      </c>
      <c r="V460">
        <v>-8965.2274197159095</v>
      </c>
      <c r="X460" s="1">
        <v>15359.24</v>
      </c>
      <c r="Y460">
        <v>15176.0713283525</v>
      </c>
    </row>
    <row r="461" spans="1:25" x14ac:dyDescent="0.25">
      <c r="A461">
        <v>0.45900000000000002</v>
      </c>
      <c r="B461">
        <v>0.45900000000000002</v>
      </c>
      <c r="C461" s="1">
        <v>3.567812</v>
      </c>
      <c r="D461">
        <v>3.4587003464586101</v>
      </c>
      <c r="F461" s="1">
        <v>-2.4352049999999998</v>
      </c>
      <c r="G461">
        <v>-2.6060468213379502</v>
      </c>
      <c r="I461" s="1">
        <v>35.741320000000002</v>
      </c>
      <c r="J461">
        <v>39.788578086651199</v>
      </c>
      <c r="L461" s="1">
        <v>60.370550000000001</v>
      </c>
      <c r="M461">
        <v>57.890211733987599</v>
      </c>
      <c r="O461" s="1">
        <v>-572.82330000000002</v>
      </c>
      <c r="P461">
        <v>-549.13469886668599</v>
      </c>
      <c r="R461" s="1">
        <v>-377.52839999999998</v>
      </c>
      <c r="S461">
        <v>-421.81624742991397</v>
      </c>
      <c r="U461" s="1">
        <v>-7742.4179999999997</v>
      </c>
      <c r="V461">
        <v>-8655.0057311343699</v>
      </c>
      <c r="X461" s="1">
        <v>15415.87</v>
      </c>
      <c r="Y461">
        <v>15242.8873689271</v>
      </c>
    </row>
    <row r="462" spans="1:25" x14ac:dyDescent="0.25">
      <c r="A462">
        <v>0.46</v>
      </c>
      <c r="B462">
        <v>0.46</v>
      </c>
      <c r="C462" s="1">
        <v>3.602843</v>
      </c>
      <c r="D462">
        <v>3.49779471862808</v>
      </c>
      <c r="F462" s="1">
        <v>-2.3744209999999999</v>
      </c>
      <c r="G462">
        <v>-2.5477174565289502</v>
      </c>
      <c r="I462" s="1">
        <v>34.319130000000001</v>
      </c>
      <c r="J462">
        <v>38.398202018304197</v>
      </c>
      <c r="L462" s="1">
        <v>61.194319999999998</v>
      </c>
      <c r="M462">
        <v>58.7655954683744</v>
      </c>
      <c r="O462" s="1">
        <v>-580.40539999999999</v>
      </c>
      <c r="P462">
        <v>-557.63329995204197</v>
      </c>
      <c r="R462" s="1">
        <v>-362.0856</v>
      </c>
      <c r="S462">
        <v>-406.541475705229</v>
      </c>
      <c r="U462" s="1">
        <v>-7421.5429999999997</v>
      </c>
      <c r="V462">
        <v>-8341.7024990718492</v>
      </c>
      <c r="X462" s="1">
        <v>15469.21</v>
      </c>
      <c r="Y462">
        <v>15306.0593216445</v>
      </c>
    </row>
    <row r="463" spans="1:25" x14ac:dyDescent="0.25">
      <c r="A463">
        <v>0.46100000000000002</v>
      </c>
      <c r="B463">
        <v>0.46100000000000002</v>
      </c>
      <c r="C463" s="1">
        <v>3.636447</v>
      </c>
      <c r="D463">
        <v>3.5354929123691301</v>
      </c>
      <c r="F463" s="1">
        <v>-2.3128229999999999</v>
      </c>
      <c r="G463">
        <v>-2.4885215130558098</v>
      </c>
      <c r="I463" s="1">
        <v>32.886960000000002</v>
      </c>
      <c r="J463">
        <v>36.9963112817913</v>
      </c>
      <c r="L463" s="1">
        <v>61.999769999999998</v>
      </c>
      <c r="M463">
        <v>59.623331075278799</v>
      </c>
      <c r="O463" s="1">
        <v>-587.66560000000004</v>
      </c>
      <c r="P463">
        <v>-565.81715539579795</v>
      </c>
      <c r="R463" s="1">
        <v>-346.59100000000001</v>
      </c>
      <c r="S463">
        <v>-391.20530147261098</v>
      </c>
      <c r="U463" s="1">
        <v>-7098.509</v>
      </c>
      <c r="V463">
        <v>-8025.55389023724</v>
      </c>
      <c r="X463" s="1">
        <v>15519.38</v>
      </c>
      <c r="Y463">
        <v>15365.7131085491</v>
      </c>
    </row>
    <row r="464" spans="1:25" x14ac:dyDescent="0.25">
      <c r="A464">
        <v>0.46200000000000002</v>
      </c>
      <c r="B464">
        <v>0.46200000000000002</v>
      </c>
      <c r="C464" s="1">
        <v>3.6686139999999998</v>
      </c>
      <c r="D464">
        <v>3.57178368171687</v>
      </c>
      <c r="F464" s="1">
        <v>-2.2504279999999999</v>
      </c>
      <c r="G464">
        <v>-2.4284767538107102</v>
      </c>
      <c r="I464" s="1">
        <v>31.445309999999999</v>
      </c>
      <c r="J464">
        <v>35.583441829223503</v>
      </c>
      <c r="L464" s="1">
        <v>62.786650000000002</v>
      </c>
      <c r="M464">
        <v>60.463188231439403</v>
      </c>
      <c r="O464" s="1">
        <v>-594.60180000000003</v>
      </c>
      <c r="P464">
        <v>-573.68353829077705</v>
      </c>
      <c r="R464" s="1">
        <v>-331.0478</v>
      </c>
      <c r="S464">
        <v>-375.81118127597898</v>
      </c>
      <c r="U464" s="1">
        <v>-6773.5550000000003</v>
      </c>
      <c r="V464">
        <v>-7706.7969805215298</v>
      </c>
      <c r="X464" s="1">
        <v>15566.49</v>
      </c>
      <c r="Y464">
        <v>15421.971417405701</v>
      </c>
    </row>
    <row r="465" spans="1:25" x14ac:dyDescent="0.25">
      <c r="A465">
        <v>0.46300000000000002</v>
      </c>
      <c r="B465">
        <v>0.46300000000000002</v>
      </c>
      <c r="C465" s="1">
        <v>3.699335</v>
      </c>
      <c r="D465">
        <v>3.6066563122885098</v>
      </c>
      <c r="F465" s="1">
        <v>-2.1872560000000001</v>
      </c>
      <c r="G465">
        <v>-2.3676011743401801</v>
      </c>
      <c r="I465" s="1">
        <v>29.994679999999999</v>
      </c>
      <c r="J465">
        <v>34.160120867461899</v>
      </c>
      <c r="L465" s="1">
        <v>63.55471</v>
      </c>
      <c r="M465">
        <v>61.284932002827098</v>
      </c>
      <c r="O465" s="1">
        <v>-601.21220000000005</v>
      </c>
      <c r="P465">
        <v>-581.22995918561298</v>
      </c>
      <c r="R465" s="1">
        <v>-315.459</v>
      </c>
      <c r="S465">
        <v>-360.36245067225701</v>
      </c>
      <c r="U465" s="1">
        <v>-6446.92</v>
      </c>
      <c r="V465">
        <v>-7385.66957531341</v>
      </c>
      <c r="X465" s="1">
        <v>15610.64</v>
      </c>
      <c r="Y465">
        <v>15474.953502095501</v>
      </c>
    </row>
    <row r="466" spans="1:25" x14ac:dyDescent="0.25">
      <c r="A466">
        <v>0.46400000000000002</v>
      </c>
      <c r="B466">
        <v>0.46400000000000002</v>
      </c>
      <c r="C466" s="1">
        <v>3.7286000000000001</v>
      </c>
      <c r="D466">
        <v>3.64010061252969</v>
      </c>
      <c r="F466" s="1">
        <v>-2.1233249999999999</v>
      </c>
      <c r="G466">
        <v>-2.3059130072970602</v>
      </c>
      <c r="I466" s="1">
        <v>28.53556</v>
      </c>
      <c r="J466">
        <v>32.726866848511698</v>
      </c>
      <c r="L466" s="1">
        <v>64.303709999999995</v>
      </c>
      <c r="M466">
        <v>62.0883231667245</v>
      </c>
      <c r="O466" s="1">
        <v>-607.49519999999995</v>
      </c>
      <c r="P466">
        <v>-588.45416672244801</v>
      </c>
      <c r="R466" s="1">
        <v>-299.82749999999999</v>
      </c>
      <c r="S466">
        <v>-344.86232776049599</v>
      </c>
      <c r="U466" s="1">
        <v>-6118.8419999999996</v>
      </c>
      <c r="V466">
        <v>-7062.4100251256796</v>
      </c>
      <c r="X466" s="1">
        <v>15651.95</v>
      </c>
      <c r="Y466">
        <v>15524.7749939324</v>
      </c>
    </row>
    <row r="467" spans="1:25" x14ac:dyDescent="0.25">
      <c r="A467">
        <v>0.46500000000000002</v>
      </c>
      <c r="B467">
        <v>0.46500000000000002</v>
      </c>
      <c r="C467" s="1">
        <v>3.7564030000000002</v>
      </c>
      <c r="D467">
        <v>3.6721069049728601</v>
      </c>
      <c r="F467" s="1">
        <v>-2.0586549999999999</v>
      </c>
      <c r="G467">
        <v>-2.24343072655748</v>
      </c>
      <c r="I467" s="1">
        <v>27.068449999999999</v>
      </c>
      <c r="J467">
        <v>31.284189503179299</v>
      </c>
      <c r="L467" s="1">
        <v>65.033389999999997</v>
      </c>
      <c r="M467">
        <v>62.873118559269798</v>
      </c>
      <c r="O467" s="1">
        <v>-613.44949999999994</v>
      </c>
      <c r="P467">
        <v>-595.35414808795497</v>
      </c>
      <c r="R467" s="1">
        <v>-284.15600000000001</v>
      </c>
      <c r="S467">
        <v>-329.31391689431899</v>
      </c>
      <c r="U467" s="1">
        <v>-5789.5609999999997</v>
      </c>
      <c r="V467">
        <v>-6737.2570366508098</v>
      </c>
      <c r="X467" s="1">
        <v>15690.5</v>
      </c>
      <c r="Y467">
        <v>15571.547723679399</v>
      </c>
    </row>
    <row r="468" spans="1:25" x14ac:dyDescent="0.25">
      <c r="A468">
        <v>0.46600000000000003</v>
      </c>
      <c r="B468">
        <v>0.46600000000000003</v>
      </c>
      <c r="C468" s="1">
        <v>3.7827350000000002</v>
      </c>
      <c r="D468">
        <v>3.70266601755046</v>
      </c>
      <c r="F468" s="1">
        <v>-1.9932650000000001</v>
      </c>
      <c r="G468">
        <v>-2.1801730509781798</v>
      </c>
      <c r="I468" s="1">
        <v>25.593810000000001</v>
      </c>
      <c r="J468">
        <v>29.832589916602199</v>
      </c>
      <c r="L468" s="1">
        <v>65.743499999999997</v>
      </c>
      <c r="M468">
        <v>63.639071446911501</v>
      </c>
      <c r="O468" s="1">
        <v>-619.07399999999996</v>
      </c>
      <c r="P468">
        <v>-601.92812927320495</v>
      </c>
      <c r="R468" s="1">
        <v>-268.44740000000002</v>
      </c>
      <c r="S468">
        <v>-313.72021256708899</v>
      </c>
      <c r="U468" s="1">
        <v>-5459.3149999999996</v>
      </c>
      <c r="V468">
        <v>-6410.4494794000202</v>
      </c>
      <c r="X468" s="1">
        <v>15726.41</v>
      </c>
      <c r="Y468">
        <v>15615.379554020101</v>
      </c>
    </row>
    <row r="469" spans="1:25" x14ac:dyDescent="0.25">
      <c r="A469">
        <v>0.46700000000000003</v>
      </c>
      <c r="B469">
        <v>0.46700000000000003</v>
      </c>
      <c r="C469" s="1">
        <v>3.807588</v>
      </c>
      <c r="D469">
        <v>3.7317692750038902</v>
      </c>
      <c r="F469" s="1">
        <v>-1.9271739999999999</v>
      </c>
      <c r="G469">
        <v>-2.11615894777109</v>
      </c>
      <c r="I469" s="1">
        <v>24.112130000000001</v>
      </c>
      <c r="J469">
        <v>28.372560644181501</v>
      </c>
      <c r="L469" s="1">
        <v>66.433779999999999</v>
      </c>
      <c r="M469">
        <v>64.385931920146405</v>
      </c>
      <c r="O469" s="1">
        <v>-624.36779999999999</v>
      </c>
      <c r="P469">
        <v>-608.17457513803197</v>
      </c>
      <c r="R469" s="1">
        <v>-252.70410000000001</v>
      </c>
      <c r="S469">
        <v>-298.08410345950199</v>
      </c>
      <c r="U469" s="1">
        <v>-5128.34</v>
      </c>
      <c r="V469">
        <v>-6082.2261881168897</v>
      </c>
      <c r="X469" s="1">
        <v>15759.75</v>
      </c>
      <c r="Y469">
        <v>15656.374222226201</v>
      </c>
    </row>
    <row r="470" spans="1:25" x14ac:dyDescent="0.25">
      <c r="A470">
        <v>0.46800000000000003</v>
      </c>
      <c r="B470">
        <v>0.46800000000000003</v>
      </c>
      <c r="C470" s="1">
        <v>3.8309570000000002</v>
      </c>
      <c r="D470">
        <v>3.7594084904279899</v>
      </c>
      <c r="F470" s="1">
        <v>-1.8604039999999999</v>
      </c>
      <c r="G470">
        <v>-2.0514076354738302</v>
      </c>
      <c r="I470" s="1">
        <v>22.623840000000001</v>
      </c>
      <c r="J470">
        <v>26.904585866371999</v>
      </c>
      <c r="L470" s="1">
        <v>67.103980000000007</v>
      </c>
      <c r="M470">
        <v>65.113447307847593</v>
      </c>
      <c r="O470" s="1">
        <v>-629.33050000000003</v>
      </c>
      <c r="P470">
        <v>-614.092189275794</v>
      </c>
      <c r="R470" s="1">
        <v>-236.92869999999999</v>
      </c>
      <c r="S470">
        <v>-282.408376639511</v>
      </c>
      <c r="U470" s="1">
        <v>-4796.875</v>
      </c>
      <c r="V470">
        <v>-5752.82576119021</v>
      </c>
      <c r="X470" s="1">
        <v>15790.62</v>
      </c>
      <c r="Y470">
        <v>15694.631192750399</v>
      </c>
    </row>
    <row r="471" spans="1:25" x14ac:dyDescent="0.25">
      <c r="A471">
        <v>0.46899999999999997</v>
      </c>
      <c r="B471">
        <v>0.46899999999999997</v>
      </c>
      <c r="C471" s="1">
        <v>3.8528340000000001</v>
      </c>
      <c r="D471">
        <v>3.7855759569891201</v>
      </c>
      <c r="F471" s="1">
        <v>-1.7929729999999999</v>
      </c>
      <c r="G471">
        <v>-1.98593858649621</v>
      </c>
      <c r="I471" s="1">
        <v>21.129429999999999</v>
      </c>
      <c r="J471">
        <v>25.4291415807192</v>
      </c>
      <c r="L471" s="1">
        <v>67.753829999999994</v>
      </c>
      <c r="M471">
        <v>65.821362610426405</v>
      </c>
      <c r="O471" s="1">
        <v>-633.9615</v>
      </c>
      <c r="P471">
        <v>-619.67991367465595</v>
      </c>
      <c r="R471" s="1">
        <v>-221.12360000000001</v>
      </c>
      <c r="S471">
        <v>-266.69572190482597</v>
      </c>
      <c r="U471" s="1">
        <v>-4465.1540000000005</v>
      </c>
      <c r="V471">
        <v>-5422.4863553249897</v>
      </c>
      <c r="X471" s="1">
        <v>15819.09</v>
      </c>
      <c r="Y471">
        <v>15730.2455194618</v>
      </c>
    </row>
    <row r="472" spans="1:25" x14ac:dyDescent="0.25">
      <c r="A472">
        <v>0.47</v>
      </c>
      <c r="B472">
        <v>0.47</v>
      </c>
      <c r="C472" s="1">
        <v>3.8732139999999999</v>
      </c>
      <c r="D472">
        <v>3.8102644398530998</v>
      </c>
      <c r="F472" s="1">
        <v>-1.7249030000000001</v>
      </c>
      <c r="G472">
        <v>-1.91977152922492</v>
      </c>
      <c r="I472" s="1">
        <v>19.62931</v>
      </c>
      <c r="J472">
        <v>23.946695829474599</v>
      </c>
      <c r="L472" s="1">
        <v>68.383080000000007</v>
      </c>
      <c r="M472">
        <v>66.509420950018097</v>
      </c>
      <c r="O472" s="1">
        <v>-638.26080000000002</v>
      </c>
      <c r="P472">
        <v>-624.93692817178896</v>
      </c>
      <c r="R472" s="1">
        <v>-205.29130000000001</v>
      </c>
      <c r="S472">
        <v>-250.94873625846299</v>
      </c>
      <c r="U472" s="1">
        <v>-4133.4120000000003</v>
      </c>
      <c r="V472">
        <v>-5091.4454767616598</v>
      </c>
      <c r="X472" s="1">
        <v>15845.24</v>
      </c>
      <c r="Y472">
        <v>15763.307717235601</v>
      </c>
    </row>
    <row r="473" spans="1:25" x14ac:dyDescent="0.25">
      <c r="A473">
        <v>0.47099999999999997</v>
      </c>
      <c r="B473">
        <v>0.47099999999999997</v>
      </c>
      <c r="C473" s="1">
        <v>3.8920910000000002</v>
      </c>
      <c r="D473">
        <v>3.83346716835795</v>
      </c>
      <c r="F473" s="1">
        <v>-1.6562140000000001</v>
      </c>
      <c r="G473">
        <v>-1.8529264496703699</v>
      </c>
      <c r="I473" s="1">
        <v>18.123950000000001</v>
      </c>
      <c r="J473">
        <v>22.457708961073202</v>
      </c>
      <c r="L473" s="1">
        <v>68.991460000000004</v>
      </c>
      <c r="M473">
        <v>67.177364035826599</v>
      </c>
      <c r="O473" s="1">
        <v>-642.22839999999997</v>
      </c>
      <c r="P473">
        <v>-629.862649697199</v>
      </c>
      <c r="R473" s="1">
        <v>-189.43389999999999</v>
      </c>
      <c r="S473">
        <v>-235.16992850815799</v>
      </c>
      <c r="U473" s="1">
        <v>-3801.8809999999999</v>
      </c>
      <c r="V473">
        <v>-4759.9397693643996</v>
      </c>
      <c r="X473" s="1">
        <v>15869.15</v>
      </c>
      <c r="Y473">
        <v>15793.903642605999</v>
      </c>
    </row>
    <row r="474" spans="1:25" x14ac:dyDescent="0.25">
      <c r="A474">
        <v>0.47199999999999998</v>
      </c>
      <c r="B474">
        <v>0.47199999999999998</v>
      </c>
      <c r="C474" s="1">
        <v>3.9094600000000002</v>
      </c>
      <c r="D474">
        <v>3.8551778284642499</v>
      </c>
      <c r="F474" s="1">
        <v>-1.586927</v>
      </c>
      <c r="G474">
        <v>-1.78542359264129</v>
      </c>
      <c r="I474" s="1">
        <v>16.613769999999999</v>
      </c>
      <c r="J474">
        <v>20.962633923709301</v>
      </c>
      <c r="L474" s="1">
        <v>69.578710000000001</v>
      </c>
      <c r="M474">
        <v>67.824932642722203</v>
      </c>
      <c r="O474" s="1">
        <v>-645.86469999999997</v>
      </c>
      <c r="P474">
        <v>-634.45673130421596</v>
      </c>
      <c r="R474" s="1">
        <v>-173.55369999999999</v>
      </c>
      <c r="S474">
        <v>-219.36172398071301</v>
      </c>
      <c r="U474" s="1">
        <v>-3470.7939999999999</v>
      </c>
      <c r="V474">
        <v>-4428.2047999274801</v>
      </c>
      <c r="X474" s="1">
        <v>15890.88</v>
      </c>
      <c r="Y474">
        <v>15822.114383189901</v>
      </c>
    </row>
    <row r="475" spans="1:25" x14ac:dyDescent="0.25">
      <c r="A475">
        <v>0.47299999999999998</v>
      </c>
      <c r="B475">
        <v>0.47299999999999998</v>
      </c>
      <c r="C475" s="1">
        <v>3.9253170000000002</v>
      </c>
      <c r="D475">
        <v>3.8753905555144001</v>
      </c>
      <c r="F475" s="1">
        <v>-1.517064</v>
      </c>
      <c r="G475">
        <v>-1.7172834624350199</v>
      </c>
      <c r="I475" s="1">
        <v>15.0992</v>
      </c>
      <c r="J475">
        <v>19.4619165892131</v>
      </c>
      <c r="L475" s="1">
        <v>70.144589999999994</v>
      </c>
      <c r="M475">
        <v>68.451867101146306</v>
      </c>
      <c r="O475" s="1">
        <v>-649.17020000000002</v>
      </c>
      <c r="P475">
        <v>-638.719060984061</v>
      </c>
      <c r="R475" s="1">
        <v>-157.65280000000001</v>
      </c>
      <c r="S475">
        <v>-203.52646934266201</v>
      </c>
      <c r="U475" s="1">
        <v>-3140.38</v>
      </c>
      <c r="V475">
        <v>-4096.4748410751299</v>
      </c>
      <c r="X475" s="1">
        <v>15910.5</v>
      </c>
      <c r="Y475">
        <v>15848.0161555919</v>
      </c>
    </row>
    <row r="476" spans="1:25" x14ac:dyDescent="0.25">
      <c r="A476">
        <v>0.47399999999999998</v>
      </c>
      <c r="B476">
        <v>0.47399999999999998</v>
      </c>
      <c r="C476" s="1">
        <v>3.939657</v>
      </c>
      <c r="D476">
        <v>3.8940999273301098</v>
      </c>
      <c r="F476" s="1">
        <v>-1.446645</v>
      </c>
      <c r="G476">
        <v>-1.6485268230329699</v>
      </c>
      <c r="I476" s="1">
        <v>13.58066</v>
      </c>
      <c r="J476">
        <v>17.955996105396199</v>
      </c>
      <c r="L476" s="1">
        <v>70.688820000000007</v>
      </c>
      <c r="M476">
        <v>69.057907796345802</v>
      </c>
      <c r="O476" s="1">
        <v>-652.14580000000001</v>
      </c>
      <c r="P476">
        <v>-642.64976026227396</v>
      </c>
      <c r="R476" s="1">
        <v>-141.73339999999999</v>
      </c>
      <c r="S476">
        <v>-187.66643751889501</v>
      </c>
      <c r="U476" s="1">
        <v>-2810.8649999999998</v>
      </c>
      <c r="V476">
        <v>-3764.98265215426</v>
      </c>
      <c r="X476" s="1">
        <v>15928.05</v>
      </c>
      <c r="Y476">
        <v>15871.680211503601</v>
      </c>
    </row>
    <row r="477" spans="1:25" x14ac:dyDescent="0.25">
      <c r="A477">
        <v>0.47499999999999998</v>
      </c>
      <c r="B477">
        <v>0.47499999999999998</v>
      </c>
      <c r="C477" s="1">
        <v>3.952477</v>
      </c>
      <c r="D477">
        <v>3.9113009576757198</v>
      </c>
      <c r="F477" s="1">
        <v>-1.3756930000000001</v>
      </c>
      <c r="G477">
        <v>-1.57917469779312</v>
      </c>
      <c r="I477" s="1">
        <v>12.05857</v>
      </c>
      <c r="J477">
        <v>16.44530527501</v>
      </c>
      <c r="L477" s="1">
        <v>71.211160000000007</v>
      </c>
      <c r="M477">
        <v>69.642795674934504</v>
      </c>
      <c r="O477" s="1">
        <v>-654.79229999999995</v>
      </c>
      <c r="P477">
        <v>-646.24918257520198</v>
      </c>
      <c r="R477" s="1">
        <v>-125.7974</v>
      </c>
      <c r="S477">
        <v>-171.78383270121799</v>
      </c>
      <c r="U477" s="1">
        <v>-2482.4740000000002</v>
      </c>
      <c r="V477">
        <v>-3433.9592585425098</v>
      </c>
      <c r="X477" s="1">
        <v>15943.6</v>
      </c>
      <c r="Y477">
        <v>15893.172751722799</v>
      </c>
    </row>
    <row r="478" spans="1:25" x14ac:dyDescent="0.25">
      <c r="A478">
        <v>0.47599999999999998</v>
      </c>
      <c r="B478">
        <v>0.47599999999999998</v>
      </c>
      <c r="C478" s="1">
        <v>3.9637730000000002</v>
      </c>
      <c r="D478">
        <v>3.92698909011304</v>
      </c>
      <c r="F478" s="1">
        <v>-1.30423</v>
      </c>
      <c r="G478">
        <v>-1.509248368633</v>
      </c>
      <c r="I478" s="1">
        <v>10.533329999999999</v>
      </c>
      <c r="J478">
        <v>14.9302709594373</v>
      </c>
      <c r="L478" s="1">
        <v>71.711359999999999</v>
      </c>
      <c r="M478">
        <v>70.206272756762999</v>
      </c>
      <c r="O478" s="1">
        <v>-657.11120000000005</v>
      </c>
      <c r="P478">
        <v>-649.51791142519005</v>
      </c>
      <c r="R478" s="1">
        <v>-109.84690000000001</v>
      </c>
      <c r="S478">
        <v>-155.88079543903399</v>
      </c>
      <c r="U478" s="1">
        <v>-2155.4299999999998</v>
      </c>
      <c r="V478">
        <v>-3103.6337298124399</v>
      </c>
      <c r="X478" s="1">
        <v>15957.18</v>
      </c>
      <c r="Y478">
        <v>15912.5548478202</v>
      </c>
    </row>
    <row r="479" spans="1:25" x14ac:dyDescent="0.25">
      <c r="A479">
        <v>0.47699999999999998</v>
      </c>
      <c r="B479">
        <v>0.47699999999999998</v>
      </c>
      <c r="C479" s="1">
        <v>3.9735429999999998</v>
      </c>
      <c r="D479">
        <v>3.9411601922713699</v>
      </c>
      <c r="F479" s="1">
        <v>-1.232278</v>
      </c>
      <c r="G479">
        <v>-1.4387693746991499</v>
      </c>
      <c r="I479" s="1">
        <v>9.0053710000000002</v>
      </c>
      <c r="J479">
        <v>13.41131450522</v>
      </c>
      <c r="L479" s="1">
        <v>72.189160000000001</v>
      </c>
      <c r="M479">
        <v>70.748082650066607</v>
      </c>
      <c r="O479" s="1">
        <v>-659.1037</v>
      </c>
      <c r="P479">
        <v>-652.45675831354902</v>
      </c>
      <c r="R479" s="1">
        <v>-93.883690000000001</v>
      </c>
      <c r="S479">
        <v>-139.95940780465199</v>
      </c>
      <c r="U479" s="1">
        <v>-1829.952</v>
      </c>
      <c r="V479">
        <v>-2774.2329572112699</v>
      </c>
      <c r="X479" s="1">
        <v>15968.84</v>
      </c>
      <c r="Y479">
        <v>15929.8823712011</v>
      </c>
    </row>
    <row r="480" spans="1:25" x14ac:dyDescent="0.25">
      <c r="A480">
        <v>0.47799999999999998</v>
      </c>
      <c r="B480">
        <v>0.47799999999999998</v>
      </c>
      <c r="C480" s="1">
        <v>3.9817830000000001</v>
      </c>
      <c r="D480">
        <v>3.95381055055479</v>
      </c>
      <c r="F480" s="1">
        <v>-1.159859</v>
      </c>
      <c r="G480">
        <v>-1.3677595105204901</v>
      </c>
      <c r="I480" s="1">
        <v>7.475079</v>
      </c>
      <c r="J480">
        <v>11.8888521915109</v>
      </c>
      <c r="L480" s="1">
        <v>72.644329999999997</v>
      </c>
      <c r="M480">
        <v>71.267971067861694</v>
      </c>
      <c r="O480" s="1">
        <v>-660.77170000000001</v>
      </c>
      <c r="P480">
        <v>-655.06676045086999</v>
      </c>
      <c r="R480" s="1">
        <v>-77.909809999999993</v>
      </c>
      <c r="S480">
        <v>-124.021698625925</v>
      </c>
      <c r="U480" s="1">
        <v>-1506.2560000000001</v>
      </c>
      <c r="V480">
        <v>-2445.9814309286899</v>
      </c>
      <c r="X480" s="1">
        <v>15978.61</v>
      </c>
      <c r="Y480">
        <v>15945.2059293164</v>
      </c>
    </row>
    <row r="481" spans="1:25" x14ac:dyDescent="0.25">
      <c r="A481">
        <v>0.47899999999999998</v>
      </c>
      <c r="B481">
        <v>0.47899999999999998</v>
      </c>
      <c r="C481" s="1">
        <v>3.9884919999999999</v>
      </c>
      <c r="D481">
        <v>3.9649368653064099</v>
      </c>
      <c r="F481" s="1">
        <v>-1.086997</v>
      </c>
      <c r="G481">
        <v>-1.29624082364561</v>
      </c>
      <c r="I481" s="1">
        <v>5.9428619999999999</v>
      </c>
      <c r="J481">
        <v>10.3632956965278</v>
      </c>
      <c r="L481" s="1">
        <v>73.076610000000002</v>
      </c>
      <c r="M481">
        <v>71.765686343563004</v>
      </c>
      <c r="O481" s="1">
        <v>-662.11689999999999</v>
      </c>
      <c r="P481">
        <v>-657.34917824468596</v>
      </c>
      <c r="R481" s="1">
        <v>-61.92709</v>
      </c>
      <c r="S481">
        <v>-108.06964877921099</v>
      </c>
      <c r="U481" s="1">
        <v>-1184.556</v>
      </c>
      <c r="V481">
        <v>-2119.1010176391401</v>
      </c>
      <c r="X481" s="1">
        <v>15986.52</v>
      </c>
      <c r="Y481">
        <v>15958.5708087975</v>
      </c>
    </row>
    <row r="482" spans="1:25" x14ac:dyDescent="0.25">
      <c r="A482">
        <v>0.48</v>
      </c>
      <c r="B482">
        <v>0.48</v>
      </c>
      <c r="C482" s="1">
        <v>3.993668</v>
      </c>
      <c r="D482">
        <v>3.9745362464479101</v>
      </c>
      <c r="F482" s="1">
        <v>-1.013714</v>
      </c>
      <c r="G482">
        <v>-1.2242356117656501</v>
      </c>
      <c r="I482" s="1">
        <v>4.409116</v>
      </c>
      <c r="J482">
        <v>8.8350525810771607</v>
      </c>
      <c r="L482" s="1">
        <v>73.485780000000005</v>
      </c>
      <c r="M482">
        <v>72.240979943813301</v>
      </c>
      <c r="O482" s="1">
        <v>-663.14149999999995</v>
      </c>
      <c r="P482">
        <v>-659.305492565034</v>
      </c>
      <c r="R482" s="1">
        <v>-45.937379999999997</v>
      </c>
      <c r="S482">
        <v>-92.105196535817996</v>
      </c>
      <c r="U482" s="1">
        <v>-865.05989999999997</v>
      </c>
      <c r="V482">
        <v>-1793.8107388127401</v>
      </c>
      <c r="X482" s="1">
        <v>15992.6</v>
      </c>
      <c r="Y482">
        <v>15970.016925304501</v>
      </c>
    </row>
    <row r="483" spans="1:25" x14ac:dyDescent="0.25">
      <c r="A483">
        <v>0.48099999999999998</v>
      </c>
      <c r="B483">
        <v>0.48099999999999998</v>
      </c>
      <c r="C483" s="1">
        <v>3.9973100000000001</v>
      </c>
      <c r="D483">
        <v>3.9826062096102901</v>
      </c>
      <c r="F483" s="1">
        <v>-0.94003329999999996</v>
      </c>
      <c r="G483">
        <v>-1.15176641932654</v>
      </c>
      <c r="I483" s="1">
        <v>2.8742390000000002</v>
      </c>
      <c r="J483">
        <v>7.3045267872091504</v>
      </c>
      <c r="L483" s="1">
        <v>73.871589999999998</v>
      </c>
      <c r="M483">
        <v>72.693606976535406</v>
      </c>
      <c r="O483" s="1">
        <v>-663.84780000000001</v>
      </c>
      <c r="P483">
        <v>-660.93740178891005</v>
      </c>
      <c r="R483" s="1">
        <v>-29.942509999999999</v>
      </c>
      <c r="S483">
        <v>-76.130242955323396</v>
      </c>
      <c r="U483" s="1">
        <v>-547.97479999999996</v>
      </c>
      <c r="V483">
        <v>-1470.32655029645</v>
      </c>
      <c r="X483" s="1">
        <v>15996.86</v>
      </c>
      <c r="Y483">
        <v>15979.578779896599</v>
      </c>
    </row>
    <row r="484" spans="1:25" x14ac:dyDescent="0.25">
      <c r="A484">
        <v>0.48199999999999998</v>
      </c>
      <c r="B484">
        <v>0.48199999999999998</v>
      </c>
      <c r="C484" s="1">
        <v>3.9994170000000002</v>
      </c>
      <c r="D484">
        <v>3.9891446727699602</v>
      </c>
      <c r="F484" s="1">
        <v>-0.86597860000000004</v>
      </c>
      <c r="G484">
        <v>-1.0788560336364299</v>
      </c>
      <c r="I484" s="1">
        <v>1.338625</v>
      </c>
      <c r="J484">
        <v>5.7721191500611697</v>
      </c>
      <c r="L484" s="1">
        <v>74.233829999999998</v>
      </c>
      <c r="M484">
        <v>73.123326692250501</v>
      </c>
      <c r="O484" s="1">
        <v>-664.23829999999998</v>
      </c>
      <c r="P484">
        <v>-662.24681862515695</v>
      </c>
      <c r="R484" s="1">
        <v>-13.944269999999999</v>
      </c>
      <c r="S484">
        <v>-60.1466573193389</v>
      </c>
      <c r="U484" s="1">
        <v>-233.50229999999999</v>
      </c>
      <c r="V484">
        <v>-1148.86112367074</v>
      </c>
      <c r="X484" s="1">
        <v>15999.32</v>
      </c>
      <c r="Y484">
        <v>15987.285421754699</v>
      </c>
    </row>
    <row r="485" spans="1:25" x14ac:dyDescent="0.25">
      <c r="A485">
        <v>0.48299999999999998</v>
      </c>
      <c r="B485">
        <v>0.48299999999999998</v>
      </c>
      <c r="C485" s="1">
        <v>3.999987</v>
      </c>
      <c r="D485">
        <v>3.9941499534025602</v>
      </c>
      <c r="F485" s="1">
        <v>-0.79157359999999999</v>
      </c>
      <c r="G485">
        <v>-1.0055274804759899</v>
      </c>
      <c r="I485" s="1">
        <v>-0.19733129999999999</v>
      </c>
      <c r="J485">
        <v>4.2382279209429896</v>
      </c>
      <c r="L485" s="1">
        <v>74.572280000000006</v>
      </c>
      <c r="M485">
        <v>73.5299029767436</v>
      </c>
      <c r="O485" s="1">
        <v>-664.31569999999999</v>
      </c>
      <c r="P485">
        <v>-663.23586672180602</v>
      </c>
      <c r="R485" s="1">
        <v>2.0555349999999999</v>
      </c>
      <c r="S485">
        <v>-44.156282599441901</v>
      </c>
      <c r="U485" s="1">
        <v>78.159649999999999</v>
      </c>
      <c r="V485">
        <v>-829.62362988815698</v>
      </c>
      <c r="X485" s="1">
        <v>15999.99</v>
      </c>
      <c r="Y485">
        <v>15993.1604171045</v>
      </c>
    </row>
    <row r="486" spans="1:25" x14ac:dyDescent="0.25">
      <c r="A486">
        <v>0.48399999999999999</v>
      </c>
      <c r="B486">
        <v>0.48399999999999999</v>
      </c>
      <c r="C486" s="1">
        <v>3.9990220000000001</v>
      </c>
      <c r="D486">
        <v>3.9976207661646099</v>
      </c>
      <c r="F486" s="1">
        <v>-0.71684199999999998</v>
      </c>
      <c r="G486">
        <v>-0.93180401922105505</v>
      </c>
      <c r="I486" s="1">
        <v>-1.7332369999999999</v>
      </c>
      <c r="J486">
        <v>2.7032492997129398</v>
      </c>
      <c r="L486" s="1">
        <v>74.886719999999997</v>
      </c>
      <c r="M486">
        <v>73.913104833209005</v>
      </c>
      <c r="O486" s="1">
        <v>-664.08299999999997</v>
      </c>
      <c r="P486">
        <v>-663.90687705840799</v>
      </c>
      <c r="R486" s="1">
        <v>18.055109999999999</v>
      </c>
      <c r="S486">
        <v>-28.160940953124801</v>
      </c>
      <c r="U486" s="1">
        <v>386.8175</v>
      </c>
      <c r="V486">
        <v>-512.81952569803298</v>
      </c>
      <c r="X486" s="1">
        <v>15998.86</v>
      </c>
      <c r="Y486">
        <v>15997.221824214999</v>
      </c>
    </row>
    <row r="487" spans="1:25" x14ac:dyDescent="0.25">
      <c r="A487">
        <v>0.48499999999999999</v>
      </c>
      <c r="B487">
        <v>0.48499999999999999</v>
      </c>
      <c r="C487" s="1">
        <v>3.996521</v>
      </c>
      <c r="D487">
        <v>3.9995562211114</v>
      </c>
      <c r="F487" s="1">
        <v>-0.64180820000000005</v>
      </c>
      <c r="G487">
        <v>-0.85770913748927502</v>
      </c>
      <c r="I487" s="1">
        <v>-3.2686989999999998</v>
      </c>
      <c r="J487">
        <v>1.1675779744967201</v>
      </c>
      <c r="L487" s="1">
        <v>75.176940000000002</v>
      </c>
      <c r="M487">
        <v>74.272706852061106</v>
      </c>
      <c r="O487" s="1">
        <v>-663.54319999999996</v>
      </c>
      <c r="P487">
        <v>-664.262384126391</v>
      </c>
      <c r="R487" s="1">
        <v>34.05265</v>
      </c>
      <c r="S487">
        <v>-12.1624392417678</v>
      </c>
      <c r="U487" s="1">
        <v>692.28210000000001</v>
      </c>
      <c r="V487">
        <v>-198.65034335803799</v>
      </c>
      <c r="X487" s="1">
        <v>15995.94</v>
      </c>
      <c r="Y487">
        <v>15999.482174365799</v>
      </c>
    </row>
    <row r="488" spans="1:25" x14ac:dyDescent="0.25">
      <c r="A488">
        <v>0.48599999999999999</v>
      </c>
      <c r="B488">
        <v>0.48599999999999999</v>
      </c>
      <c r="C488" s="1">
        <v>3.9924849999999998</v>
      </c>
      <c r="D488">
        <v>3.9999558224574199</v>
      </c>
      <c r="F488" s="1">
        <v>-0.56649629999999995</v>
      </c>
      <c r="G488">
        <v>-0.78326654532374196</v>
      </c>
      <c r="I488" s="1">
        <v>-4.8033229999999998</v>
      </c>
      <c r="J488">
        <v>-0.36839233320485898</v>
      </c>
      <c r="L488" s="1">
        <v>75.442750000000004</v>
      </c>
      <c r="M488">
        <v>74.608489666663104</v>
      </c>
      <c r="O488" s="1">
        <v>-662.69960000000003</v>
      </c>
      <c r="P488">
        <v>-664.30512190097897</v>
      </c>
      <c r="R488" s="1">
        <v>50.046379999999999</v>
      </c>
      <c r="S488">
        <v>3.8374254353148598</v>
      </c>
      <c r="U488" s="1">
        <v>994.36929999999995</v>
      </c>
      <c r="V488">
        <v>112.686515875037</v>
      </c>
      <c r="X488" s="1">
        <v>15991.21</v>
      </c>
      <c r="Y488">
        <v>15999.948458705299</v>
      </c>
    </row>
    <row r="489" spans="1:25" x14ac:dyDescent="0.25">
      <c r="A489">
        <v>0.48699999999999999</v>
      </c>
      <c r="B489">
        <v>0.48699999999999999</v>
      </c>
      <c r="C489" s="1">
        <v>3.9869150000000002</v>
      </c>
      <c r="D489">
        <v>3.9988194678838398</v>
      </c>
      <c r="F489" s="1">
        <v>-0.4909309</v>
      </c>
      <c r="G489">
        <v>-0.70850016892868695</v>
      </c>
      <c r="I489" s="1">
        <v>-6.3367139999999997</v>
      </c>
      <c r="J489">
        <v>-1.90426831997101</v>
      </c>
      <c r="L489" s="1">
        <v>75.683949999999996</v>
      </c>
      <c r="M489">
        <v>74.920240393300602</v>
      </c>
      <c r="O489" s="1">
        <v>-661.55560000000003</v>
      </c>
      <c r="P489">
        <v>-664.03801960869498</v>
      </c>
      <c r="R489" s="1">
        <v>66.034459999999996</v>
      </c>
      <c r="S489">
        <v>19.8368601966047</v>
      </c>
      <c r="U489" s="1">
        <v>1292.8989999999999</v>
      </c>
      <c r="V489">
        <v>420.99798399165502</v>
      </c>
      <c r="X489" s="1">
        <v>15984.66</v>
      </c>
      <c r="Y489">
        <v>15998.622120940299</v>
      </c>
    </row>
    <row r="490" spans="1:25" x14ac:dyDescent="0.25">
      <c r="A490">
        <v>0.48799999999999999</v>
      </c>
      <c r="B490">
        <v>0.48799999999999999</v>
      </c>
      <c r="C490" s="1">
        <v>3.9798119999999999</v>
      </c>
      <c r="D490">
        <v>3.9961474483953401</v>
      </c>
      <c r="F490" s="1">
        <v>-0.41513670000000003</v>
      </c>
      <c r="G490">
        <v>-0.63343414397375597</v>
      </c>
      <c r="I490" s="1">
        <v>-7.8684750000000001</v>
      </c>
      <c r="J490">
        <v>-3.43965655043095</v>
      </c>
      <c r="L490" s="1">
        <v>75.900360000000006</v>
      </c>
      <c r="M490">
        <v>75.2077530538063</v>
      </c>
      <c r="O490" s="1">
        <v>-660.11500000000001</v>
      </c>
      <c r="P490">
        <v>-663.46419729493698</v>
      </c>
      <c r="R490" s="1">
        <v>82.015090000000001</v>
      </c>
      <c r="S490">
        <v>35.834070829696202</v>
      </c>
      <c r="U490" s="1">
        <v>1587.6980000000001</v>
      </c>
      <c r="V490">
        <v>726.09552374248096</v>
      </c>
      <c r="X490" s="1">
        <v>15976.27</v>
      </c>
      <c r="Y490">
        <v>15995.49905583</v>
      </c>
    </row>
    <row r="491" spans="1:25" x14ac:dyDescent="0.25">
      <c r="A491">
        <v>0.48899999999999999</v>
      </c>
      <c r="B491">
        <v>0.48899999999999999</v>
      </c>
      <c r="C491" s="1">
        <v>3.9711780000000001</v>
      </c>
      <c r="D491">
        <v>3.9919404487270498</v>
      </c>
      <c r="F491" s="1">
        <v>-0.33913850000000001</v>
      </c>
      <c r="G491">
        <v>-0.55809280848490905</v>
      </c>
      <c r="I491" s="1">
        <v>-9.3982069999999993</v>
      </c>
      <c r="J491">
        <v>-4.9741629077036</v>
      </c>
      <c r="L491" s="1">
        <v>76.091800000000006</v>
      </c>
      <c r="M491">
        <v>75.470828979330193</v>
      </c>
      <c r="O491" s="1">
        <v>-658.38149999999996</v>
      </c>
      <c r="P491">
        <v>-662.58696119661397</v>
      </c>
      <c r="R491" s="1">
        <v>97.98639</v>
      </c>
      <c r="S491">
        <v>51.827256244017697</v>
      </c>
      <c r="U491" s="1">
        <v>1878.597</v>
      </c>
      <c r="V491">
        <v>1027.79532096208</v>
      </c>
      <c r="X491" s="1">
        <v>15966.02</v>
      </c>
      <c r="Y491">
        <v>15990.5696134727</v>
      </c>
    </row>
    <row r="492" spans="1:25" x14ac:dyDescent="0.25">
      <c r="A492">
        <v>0.49</v>
      </c>
      <c r="B492">
        <v>0.49</v>
      </c>
      <c r="C492" s="1">
        <v>3.9610159999999999</v>
      </c>
      <c r="D492">
        <v>3.9861995482998198</v>
      </c>
      <c r="F492" s="1">
        <v>-0.26296150000000001</v>
      </c>
      <c r="G492">
        <v>-0.48250069534161999</v>
      </c>
      <c r="I492" s="1">
        <v>-10.925509999999999</v>
      </c>
      <c r="J492">
        <v>-6.5073920462573103</v>
      </c>
      <c r="L492" s="1">
        <v>76.258110000000002</v>
      </c>
      <c r="M492">
        <v>75.709277193851904</v>
      </c>
      <c r="O492" s="1">
        <v>-656.35919999999999</v>
      </c>
      <c r="P492">
        <v>-661.40979892522103</v>
      </c>
      <c r="R492" s="1">
        <v>113.9465</v>
      </c>
      <c r="S492">
        <v>67.814602930732207</v>
      </c>
      <c r="U492" s="1">
        <v>2165.431</v>
      </c>
      <c r="V492">
        <v>1325.91847126434</v>
      </c>
      <c r="X492" s="1">
        <v>15953.87</v>
      </c>
      <c r="Y492">
        <v>15983.8186094087</v>
      </c>
    </row>
    <row r="493" spans="1:25" x14ac:dyDescent="0.25">
      <c r="A493">
        <v>0.49099999999999999</v>
      </c>
      <c r="B493">
        <v>0.49099999999999999</v>
      </c>
      <c r="C493" s="1">
        <v>3.9493279999999999</v>
      </c>
      <c r="D493">
        <v>3.9789262227207698</v>
      </c>
      <c r="F493" s="1">
        <v>-0.18663070000000001</v>
      </c>
      <c r="G493">
        <v>-0.40668252440124703</v>
      </c>
      <c r="I493" s="1">
        <v>-12.44997</v>
      </c>
      <c r="J493">
        <v>-8.0389468491430804</v>
      </c>
      <c r="L493" s="1">
        <v>76.39913</v>
      </c>
      <c r="M493">
        <v>75.9229147761299</v>
      </c>
      <c r="O493" s="1">
        <v>-654.0521</v>
      </c>
      <c r="P493">
        <v>-659.93637446621597</v>
      </c>
      <c r="R493" s="1">
        <v>129.89349999999999</v>
      </c>
      <c r="S493">
        <v>83.794279435663398</v>
      </c>
      <c r="U493" s="1">
        <v>2448.0419999999999</v>
      </c>
      <c r="V493">
        <v>1620.2911606902901</v>
      </c>
      <c r="X493" s="1">
        <v>15939.79</v>
      </c>
      <c r="Y493">
        <v>15975.2253405793</v>
      </c>
    </row>
    <row r="494" spans="1:25" x14ac:dyDescent="0.25">
      <c r="A494">
        <v>0.49199999999999999</v>
      </c>
      <c r="B494">
        <v>0.49199999999999999</v>
      </c>
      <c r="C494" s="1">
        <v>3.936118</v>
      </c>
      <c r="D494">
        <v>3.9701223458235</v>
      </c>
      <c r="F494" s="1">
        <v>-0.1101717</v>
      </c>
      <c r="G494">
        <v>-0.33066319427267199</v>
      </c>
      <c r="I494" s="1">
        <v>-13.97119</v>
      </c>
      <c r="J494">
        <v>-9.5684278915551904</v>
      </c>
      <c r="L494" s="1">
        <v>76.514709999999994</v>
      </c>
      <c r="M494">
        <v>76.111567198894093</v>
      </c>
      <c r="O494" s="1">
        <v>-651.46450000000004</v>
      </c>
      <c r="P494">
        <v>-658.17052300094099</v>
      </c>
      <c r="R494" s="1">
        <v>145.8254</v>
      </c>
      <c r="S494">
        <v>99.764430851149797</v>
      </c>
      <c r="U494" s="1">
        <v>2726.279</v>
      </c>
      <c r="V494">
        <v>1910.74483991079</v>
      </c>
      <c r="X494" s="1">
        <v>15923.74</v>
      </c>
      <c r="Y494">
        <v>15964.7636072107</v>
      </c>
    </row>
    <row r="495" spans="1:25" x14ac:dyDescent="0.25">
      <c r="A495">
        <v>0.49299999999999999</v>
      </c>
      <c r="B495">
        <v>0.49299999999999999</v>
      </c>
      <c r="C495" s="1">
        <v>3.9213870000000002</v>
      </c>
      <c r="D495">
        <v>3.9597901922408099</v>
      </c>
      <c r="F495" s="1">
        <v>-3.3609840000000002E-2</v>
      </c>
      <c r="G495">
        <v>-0.25446777376264601</v>
      </c>
      <c r="I495" s="1">
        <v>-15.48875</v>
      </c>
      <c r="J495">
        <v>-11.0954329126675</v>
      </c>
      <c r="L495" s="1">
        <v>76.604709999999997</v>
      </c>
      <c r="M495">
        <v>76.275068644206002</v>
      </c>
      <c r="O495" s="1">
        <v>-648.601</v>
      </c>
      <c r="P495">
        <v>-656.11624555771402</v>
      </c>
      <c r="R495" s="1">
        <v>161.74029999999999</v>
      </c>
      <c r="S495">
        <v>115.72317333277</v>
      </c>
      <c r="U495" s="1">
        <v>2999.9949999999999</v>
      </c>
      <c r="V495">
        <v>2197.1163916089699</v>
      </c>
      <c r="X495" s="1">
        <v>15905.66</v>
      </c>
      <c r="Y495">
        <v>15952.401740715401</v>
      </c>
    </row>
    <row r="496" spans="1:25" x14ac:dyDescent="0.25">
      <c r="A496">
        <v>0.49399999999999999</v>
      </c>
      <c r="B496">
        <v>0.49399999999999999</v>
      </c>
      <c r="C496" s="1">
        <v>3.905141</v>
      </c>
      <c r="D496">
        <v>3.9479324405006202</v>
      </c>
      <c r="F496" s="1">
        <v>4.3029169999999999E-2</v>
      </c>
      <c r="G496">
        <v>-0.17812149301906799</v>
      </c>
      <c r="I496" s="1">
        <v>-17.00224</v>
      </c>
      <c r="J496">
        <v>-12.6195562976981</v>
      </c>
      <c r="L496" s="1">
        <v>76.668999999999997</v>
      </c>
      <c r="M496">
        <v>76.413262294034496</v>
      </c>
      <c r="O496" s="1">
        <v>-645.46609999999998</v>
      </c>
      <c r="P496">
        <v>-653.77770349910395</v>
      </c>
      <c r="R496" s="1">
        <v>177.636</v>
      </c>
      <c r="S496">
        <v>131.668588647029</v>
      </c>
      <c r="U496" s="1">
        <v>3269.0479999999998</v>
      </c>
      <c r="V496">
        <v>2479.2482906934201</v>
      </c>
      <c r="X496" s="1">
        <v>15885.51</v>
      </c>
      <c r="Y496">
        <v>15938.102637726401</v>
      </c>
    </row>
    <row r="497" spans="1:25" x14ac:dyDescent="0.25">
      <c r="A497">
        <v>0.495</v>
      </c>
      <c r="B497">
        <v>0.495</v>
      </c>
      <c r="C497" s="1">
        <v>3.887384</v>
      </c>
      <c r="D497">
        <v>3.9345521766339</v>
      </c>
      <c r="F497" s="1">
        <v>0.1197196</v>
      </c>
      <c r="G497">
        <v>-0.101649734396419</v>
      </c>
      <c r="I497" s="1">
        <v>-18.511220000000002</v>
      </c>
      <c r="J497">
        <v>-14.140388572149099</v>
      </c>
      <c r="L497" s="1">
        <v>76.707470000000001</v>
      </c>
      <c r="M497">
        <v>76.526000595217198</v>
      </c>
      <c r="O497" s="1">
        <v>-642.06449999999995</v>
      </c>
      <c r="P497">
        <v>-651.15921285270099</v>
      </c>
      <c r="R497" s="1">
        <v>193.51060000000001</v>
      </c>
      <c r="S497">
        <v>147.59871875620601</v>
      </c>
      <c r="U497" s="1">
        <v>3533.3049999999998</v>
      </c>
      <c r="V497">
        <v>2756.9887570190499</v>
      </c>
      <c r="X497" s="1">
        <v>15863.22</v>
      </c>
      <c r="Y497">
        <v>15921.8238004013</v>
      </c>
    </row>
    <row r="498" spans="1:25" x14ac:dyDescent="0.25">
      <c r="A498">
        <v>0.496</v>
      </c>
      <c r="B498">
        <v>0.496</v>
      </c>
      <c r="C498" s="1">
        <v>3.8681209999999999</v>
      </c>
      <c r="D498">
        <v>3.91965289828148</v>
      </c>
      <c r="F498" s="1">
        <v>0.19643550000000001</v>
      </c>
      <c r="G498">
        <v>-2.5078023069375899E-2</v>
      </c>
      <c r="I498" s="1">
        <v>-20.015270000000001</v>
      </c>
      <c r="J498">
        <v>-15.6575159101672</v>
      </c>
      <c r="L498" s="1">
        <v>76.72</v>
      </c>
      <c r="M498">
        <v>76.6131454981155</v>
      </c>
      <c r="O498" s="1">
        <v>-638.40110000000004</v>
      </c>
      <c r="P498">
        <v>-648.26523849304897</v>
      </c>
      <c r="R498" s="1">
        <v>209.36179999999999</v>
      </c>
      <c r="S498">
        <v>163.511560446695</v>
      </c>
      <c r="U498" s="1">
        <v>3792.6379999999999</v>
      </c>
      <c r="V498">
        <v>3030.1919003205899</v>
      </c>
      <c r="X498" s="1">
        <v>15838.74</v>
      </c>
      <c r="Y498">
        <v>15903.517383157599</v>
      </c>
    </row>
    <row r="499" spans="1:25" x14ac:dyDescent="0.25">
      <c r="A499">
        <v>0.497</v>
      </c>
      <c r="B499">
        <v>0.497</v>
      </c>
      <c r="C499" s="1">
        <v>3.847356</v>
      </c>
      <c r="D499">
        <v>3.9032385192845598</v>
      </c>
      <c r="F499" s="1">
        <v>0.27315089999999997</v>
      </c>
      <c r="G499">
        <v>5.1567982578903597E-2</v>
      </c>
      <c r="I499" s="1">
        <v>-21.51397</v>
      </c>
      <c r="J499">
        <v>-17.170519658966999</v>
      </c>
      <c r="L499" s="1">
        <v>76.706490000000002</v>
      </c>
      <c r="M499">
        <v>76.674568668402102</v>
      </c>
      <c r="O499" s="1">
        <v>-634.48090000000002</v>
      </c>
      <c r="P499">
        <v>-645.10038818264002</v>
      </c>
      <c r="R499" s="1">
        <v>225.18729999999999</v>
      </c>
      <c r="S499">
        <v>179.40506000739001</v>
      </c>
      <c r="U499" s="1">
        <v>4046.9250000000002</v>
      </c>
      <c r="V499">
        <v>3298.71785709302</v>
      </c>
      <c r="X499" s="1">
        <v>15812</v>
      </c>
      <c r="Y499">
        <v>15883.130246020401</v>
      </c>
    </row>
    <row r="500" spans="1:25" x14ac:dyDescent="0.25">
      <c r="A500">
        <v>0.498</v>
      </c>
      <c r="B500">
        <v>0.498</v>
      </c>
      <c r="C500" s="1">
        <v>3.8250950000000001</v>
      </c>
      <c r="D500">
        <v>3.8853133747421</v>
      </c>
      <c r="F500" s="1">
        <v>0.34983969999999998</v>
      </c>
      <c r="G500">
        <v>0.12826250076661</v>
      </c>
      <c r="I500" s="1">
        <v>-23.00685</v>
      </c>
      <c r="J500">
        <v>-18.678975881251301</v>
      </c>
      <c r="L500" s="1">
        <v>76.66686</v>
      </c>
      <c r="M500">
        <v>76.7101516715598</v>
      </c>
      <c r="O500" s="1">
        <v>-630.30899999999997</v>
      </c>
      <c r="P500">
        <v>-641.66940648016202</v>
      </c>
      <c r="R500" s="1">
        <v>240.98500000000001</v>
      </c>
      <c r="S500">
        <v>195.27710796478999</v>
      </c>
      <c r="U500" s="1">
        <v>4296.05</v>
      </c>
      <c r="V500">
        <v>3562.4329191824299</v>
      </c>
      <c r="X500" s="1">
        <v>15782.92</v>
      </c>
      <c r="Y500">
        <v>15860.6040147806</v>
      </c>
    </row>
    <row r="501" spans="1:25" x14ac:dyDescent="0.25">
      <c r="A501">
        <v>0.499</v>
      </c>
      <c r="B501">
        <v>0.499</v>
      </c>
      <c r="C501" s="1">
        <v>3.8013439999999998</v>
      </c>
      <c r="D501">
        <v>3.8658822265158199</v>
      </c>
      <c r="F501" s="1">
        <v>0.42647590000000002</v>
      </c>
      <c r="G501">
        <v>0.204979636293845</v>
      </c>
      <c r="I501" s="1">
        <v>-24.493480000000002</v>
      </c>
      <c r="J501">
        <v>-20.182454917555798</v>
      </c>
      <c r="L501" s="1">
        <v>76.601020000000005</v>
      </c>
      <c r="M501">
        <v>76.719786129813102</v>
      </c>
      <c r="O501" s="1">
        <v>-625.89059999999995</v>
      </c>
      <c r="P501">
        <v>-637.97716852438202</v>
      </c>
      <c r="R501" s="1">
        <v>256.75229999999999</v>
      </c>
      <c r="S501">
        <v>211.12553388176099</v>
      </c>
      <c r="U501" s="1">
        <v>4539.9049999999997</v>
      </c>
      <c r="V501">
        <v>3821.20965388178</v>
      </c>
      <c r="X501" s="1">
        <v>15751.42</v>
      </c>
      <c r="Y501">
        <v>15835.875148184799</v>
      </c>
    </row>
    <row r="502" spans="1:25" x14ac:dyDescent="0.25">
      <c r="A502">
        <v>0.5</v>
      </c>
      <c r="B502">
        <v>0.5</v>
      </c>
      <c r="C502" s="1">
        <v>3.7761100000000001</v>
      </c>
      <c r="D502">
        <v>3.8449502691622102</v>
      </c>
      <c r="F502" s="1">
        <v>0.50303299999999995</v>
      </c>
      <c r="G502">
        <v>0.28169339066631999</v>
      </c>
      <c r="I502" s="1">
        <v>-25.973400000000002</v>
      </c>
      <c r="J502">
        <v>-21.680520970439002</v>
      </c>
      <c r="L502" s="1">
        <v>76.508920000000003</v>
      </c>
      <c r="M502">
        <v>76.703373851350705</v>
      </c>
      <c r="O502" s="1">
        <v>-621.23099999999999</v>
      </c>
      <c r="P502">
        <v>-634.02867370225704</v>
      </c>
      <c r="R502" s="1">
        <v>272.48700000000002</v>
      </c>
      <c r="S502">
        <v>226.94810122710999</v>
      </c>
      <c r="U502" s="1">
        <v>4778.3879999999999</v>
      </c>
      <c r="V502">
        <v>4074.9270153570001</v>
      </c>
      <c r="X502" s="1">
        <v>15717.43</v>
      </c>
      <c r="Y502">
        <v>15808.8750123888</v>
      </c>
    </row>
    <row r="503" spans="1:25" x14ac:dyDescent="0.25">
      <c r="A503">
        <v>0.501</v>
      </c>
      <c r="B503">
        <v>0.501</v>
      </c>
      <c r="C503" s="1">
        <v>3.7493989999999999</v>
      </c>
      <c r="D503">
        <v>3.8225231362685799</v>
      </c>
      <c r="F503" s="1">
        <v>0.57948489999999997</v>
      </c>
      <c r="G503">
        <v>0.35837767233436602</v>
      </c>
      <c r="I503" s="1">
        <v>-27.446149999999999</v>
      </c>
      <c r="J503">
        <v>-23.172731712418098</v>
      </c>
      <c r="L503" s="1">
        <v>76.390479999999997</v>
      </c>
      <c r="M503">
        <v>76.660826931846998</v>
      </c>
      <c r="O503" s="1">
        <v>-616.3356</v>
      </c>
      <c r="P503">
        <v>-629.82903921001798</v>
      </c>
      <c r="R503" s="1">
        <v>288.18630000000002</v>
      </c>
      <c r="S503">
        <v>242.74250232333699</v>
      </c>
      <c r="U503" s="1">
        <v>5011.4030000000002</v>
      </c>
      <c r="V503">
        <v>4323.4704472591202</v>
      </c>
      <c r="X503" s="1">
        <v>15680.85</v>
      </c>
      <c r="Y503">
        <v>15779.529962927199</v>
      </c>
    </row>
    <row r="504" spans="1:25" x14ac:dyDescent="0.25">
      <c r="A504">
        <v>0.502</v>
      </c>
      <c r="B504">
        <v>0.502</v>
      </c>
      <c r="C504" s="1">
        <v>3.7212200000000002</v>
      </c>
      <c r="D504">
        <v>3.7986069071685602</v>
      </c>
      <c r="F504" s="1">
        <v>0.65580519999999998</v>
      </c>
      <c r="G504">
        <v>0.43500630701969001</v>
      </c>
      <c r="I504" s="1">
        <v>-28.911249999999999</v>
      </c>
      <c r="J504">
        <v>-24.658637919543001</v>
      </c>
      <c r="L504" s="1">
        <v>76.245660000000001</v>
      </c>
      <c r="M504">
        <v>76.592067828426195</v>
      </c>
      <c r="O504" s="1">
        <v>-611.21</v>
      </c>
      <c r="P504">
        <v>-625.38349351608895</v>
      </c>
      <c r="R504" s="1">
        <v>303.84780000000001</v>
      </c>
      <c r="S504">
        <v>258.50635338022897</v>
      </c>
      <c r="U504" s="1">
        <v>5238.8620000000001</v>
      </c>
      <c r="V504">
        <v>4566.7319764098902</v>
      </c>
      <c r="X504" s="1">
        <v>15641.6</v>
      </c>
      <c r="Y504">
        <v>15747.7614344587</v>
      </c>
    </row>
    <row r="505" spans="1:25" x14ac:dyDescent="0.25">
      <c r="A505">
        <v>0.503</v>
      </c>
      <c r="B505">
        <v>0.503</v>
      </c>
      <c r="C505" s="1">
        <v>3.6915800000000001</v>
      </c>
      <c r="D505">
        <v>3.7732081140103499</v>
      </c>
      <c r="F505" s="1">
        <v>0.73196740000000005</v>
      </c>
      <c r="G505">
        <v>0.51155304810243896</v>
      </c>
      <c r="I505" s="1">
        <v>-30.36824</v>
      </c>
      <c r="J505">
        <v>-26.1377831324771</v>
      </c>
      <c r="L505" s="1">
        <v>76.074430000000007</v>
      </c>
      <c r="M505">
        <v>76.497029406359204</v>
      </c>
      <c r="O505" s="1">
        <v>-605.85979999999995</v>
      </c>
      <c r="P505">
        <v>-620.697369734831</v>
      </c>
      <c r="R505" s="1">
        <v>319.46859999999998</v>
      </c>
      <c r="S505">
        <v>274.23718962220102</v>
      </c>
      <c r="U505" s="1">
        <v>5460.683</v>
      </c>
      <c r="V505">
        <v>4804.6102974782798</v>
      </c>
      <c r="X505" s="1">
        <v>15599.57</v>
      </c>
      <c r="Y505">
        <v>15713.4860385621</v>
      </c>
    </row>
    <row r="506" spans="1:25" x14ac:dyDescent="0.25">
      <c r="A506">
        <v>0.504</v>
      </c>
      <c r="B506">
        <v>0.504</v>
      </c>
      <c r="C506" s="1">
        <v>3.6604869999999998</v>
      </c>
      <c r="D506">
        <v>3.7463337491494602</v>
      </c>
      <c r="F506" s="1">
        <v>0.80794520000000003</v>
      </c>
      <c r="G506">
        <v>0.58799158704145904</v>
      </c>
      <c r="I506" s="1">
        <v>-31.816610000000001</v>
      </c>
      <c r="J506">
        <v>-27.6097033469274</v>
      </c>
      <c r="L506" s="1">
        <v>75.876760000000004</v>
      </c>
      <c r="M506">
        <v>76.375654958919995</v>
      </c>
      <c r="O506" s="1">
        <v>-600.29060000000004</v>
      </c>
      <c r="P506">
        <v>-615.77609892012799</v>
      </c>
      <c r="R506" s="1">
        <v>335.04599999999999</v>
      </c>
      <c r="S506">
        <v>289.93246051756699</v>
      </c>
      <c r="U506" s="1">
        <v>5676.7920000000004</v>
      </c>
      <c r="V506">
        <v>5037.0108485953097</v>
      </c>
      <c r="X506" s="1">
        <v>15554.67</v>
      </c>
      <c r="Y506">
        <v>15676.615669864001</v>
      </c>
    </row>
    <row r="507" spans="1:25" x14ac:dyDescent="0.25">
      <c r="A507">
        <v>0.505</v>
      </c>
      <c r="B507">
        <v>0.505</v>
      </c>
      <c r="C507" s="1">
        <v>3.6279499999999998</v>
      </c>
      <c r="D507">
        <v>3.7179912728355098</v>
      </c>
      <c r="F507" s="1">
        <v>0.8837121</v>
      </c>
      <c r="G507">
        <v>0.66429556380129795</v>
      </c>
      <c r="I507" s="1">
        <v>-33.255870000000002</v>
      </c>
      <c r="J507">
        <v>-29.073926735244601</v>
      </c>
      <c r="L507" s="1">
        <v>75.652630000000002</v>
      </c>
      <c r="M507">
        <v>76.227898200966607</v>
      </c>
      <c r="O507" s="1">
        <v>-594.50810000000001</v>
      </c>
      <c r="P507">
        <v>-610.62520328790004</v>
      </c>
      <c r="R507" s="1">
        <v>350.577</v>
      </c>
      <c r="S507">
        <v>305.58952511824202</v>
      </c>
      <c r="U507" s="1">
        <v>5887.12</v>
      </c>
      <c r="V507">
        <v>5263.8458778840504</v>
      </c>
      <c r="X507" s="1">
        <v>15506.79</v>
      </c>
      <c r="Y507">
        <v>15637.057620785999</v>
      </c>
    </row>
    <row r="508" spans="1:25" x14ac:dyDescent="0.25">
      <c r="A508">
        <v>0.50600000000000001</v>
      </c>
      <c r="B508">
        <v>0.50600000000000001</v>
      </c>
      <c r="C508" s="1">
        <v>3.5939779999999999</v>
      </c>
      <c r="D508">
        <v>3.6881886211611299</v>
      </c>
      <c r="F508" s="1">
        <v>0.95924169999999997</v>
      </c>
      <c r="G508">
        <v>0.74043857725986495</v>
      </c>
      <c r="I508" s="1">
        <v>-34.68553</v>
      </c>
      <c r="J508">
        <v>-30.529973400970999</v>
      </c>
      <c r="L508" s="1">
        <v>75.402029999999996</v>
      </c>
      <c r="M508">
        <v>76.053723236944094</v>
      </c>
      <c r="O508" s="1">
        <v>-588.51829999999995</v>
      </c>
      <c r="P508">
        <v>-605.25028937663603</v>
      </c>
      <c r="R508" s="1">
        <v>366.05849999999998</v>
      </c>
      <c r="S508">
        <v>321.20564751860297</v>
      </c>
      <c r="U508" s="1">
        <v>6091.6080000000002</v>
      </c>
      <c r="V508">
        <v>5485.0345009089096</v>
      </c>
      <c r="X508" s="1">
        <v>15455.81</v>
      </c>
      <c r="Y508">
        <v>15594.714705202099</v>
      </c>
    </row>
    <row r="509" spans="1:25" x14ac:dyDescent="0.25">
      <c r="A509">
        <v>0.50700000000000001</v>
      </c>
      <c r="B509">
        <v>0.50700000000000001</v>
      </c>
      <c r="C509" s="1">
        <v>3.5585819999999999</v>
      </c>
      <c r="D509">
        <v>3.6569342142391199</v>
      </c>
      <c r="F509" s="1">
        <v>1.0345070000000001</v>
      </c>
      <c r="G509">
        <v>0.81639419557165005</v>
      </c>
      <c r="I509" s="1">
        <v>-36.105060000000002</v>
      </c>
      <c r="J509">
        <v>-31.977355168078901</v>
      </c>
      <c r="L509" s="1">
        <v>75.124979999999994</v>
      </c>
      <c r="M509">
        <v>75.853104504136496</v>
      </c>
      <c r="O509" s="1">
        <v>-582.32690000000002</v>
      </c>
      <c r="P509">
        <v>-599.65704115499398</v>
      </c>
      <c r="R509" s="1">
        <v>381.48750000000001</v>
      </c>
      <c r="S509">
        <v>336.77799244259103</v>
      </c>
      <c r="U509" s="1">
        <v>6290.2</v>
      </c>
      <c r="V509">
        <v>5700.5027490758303</v>
      </c>
      <c r="X509" s="1">
        <v>15401.64</v>
      </c>
      <c r="Y509">
        <v>15549.485391300501</v>
      </c>
    </row>
    <row r="510" spans="1:25" x14ac:dyDescent="0.25">
      <c r="A510">
        <v>0.50800000000000001</v>
      </c>
      <c r="B510">
        <v>0.50800000000000001</v>
      </c>
      <c r="C510" s="1">
        <v>3.5217710000000002</v>
      </c>
      <c r="D510">
        <v>3.6242369645723298</v>
      </c>
      <c r="F510" s="1">
        <v>1.109483</v>
      </c>
      <c r="G510">
        <v>0.892135966462269</v>
      </c>
      <c r="I510" s="1">
        <v>-37.513950000000001</v>
      </c>
      <c r="J510">
        <v>-33.415575406596403</v>
      </c>
      <c r="L510" s="1">
        <v>74.821470000000005</v>
      </c>
      <c r="M510">
        <v>75.626026692117904</v>
      </c>
      <c r="O510" s="1">
        <v>-575.93989999999997</v>
      </c>
      <c r="P510">
        <v>-593.85121308551595</v>
      </c>
      <c r="R510" s="1">
        <v>396.86070000000001</v>
      </c>
      <c r="S510">
        <v>352.30362096840901</v>
      </c>
      <c r="U510" s="1">
        <v>6482.8509999999997</v>
      </c>
      <c r="V510">
        <v>5910.1836090398301</v>
      </c>
      <c r="X510" s="1">
        <v>15344.14</v>
      </c>
      <c r="Y510">
        <v>15501.2639439373</v>
      </c>
    </row>
    <row r="511" spans="1:25" x14ac:dyDescent="0.25">
      <c r="A511">
        <v>0.50900000000000001</v>
      </c>
      <c r="B511">
        <v>0.50900000000000001</v>
      </c>
      <c r="C511" s="1">
        <v>3.4835579999999999</v>
      </c>
      <c r="D511">
        <v>3.5901062855789698</v>
      </c>
      <c r="F511" s="1">
        <v>1.184142</v>
      </c>
      <c r="G511">
        <v>0.96763742743093295</v>
      </c>
      <c r="I511" s="1">
        <v>-38.911659999999998</v>
      </c>
      <c r="J511">
        <v>-34.8441288962591</v>
      </c>
      <c r="L511" s="1">
        <v>74.491550000000004</v>
      </c>
      <c r="M511">
        <v>75.372484639470599</v>
      </c>
      <c r="O511" s="1">
        <v>-569.36320000000001</v>
      </c>
      <c r="P511">
        <v>-587.83862315338797</v>
      </c>
      <c r="R511" s="1">
        <v>412.17469999999997</v>
      </c>
      <c r="S511">
        <v>367.779486400422</v>
      </c>
      <c r="U511" s="1">
        <v>6669.52</v>
      </c>
      <c r="V511">
        <v>6114.01705319963</v>
      </c>
      <c r="X511" s="1">
        <v>15283.21</v>
      </c>
      <c r="Y511">
        <v>15449.940576770499</v>
      </c>
    </row>
    <row r="512" spans="1:25" x14ac:dyDescent="0.25">
      <c r="A512">
        <v>0.51</v>
      </c>
      <c r="B512">
        <v>0.51</v>
      </c>
      <c r="C512" s="1">
        <v>3.4439519999999999</v>
      </c>
      <c r="D512">
        <v>3.5545521002346701</v>
      </c>
      <c r="F512" s="1">
        <v>1.2584569999999999</v>
      </c>
      <c r="G512">
        <v>1.0428721158387899</v>
      </c>
      <c r="I512" s="1">
        <v>-40.29766</v>
      </c>
      <c r="J512">
        <v>-36.262501729768999</v>
      </c>
      <c r="L512" s="1">
        <v>74.135230000000007</v>
      </c>
      <c r="M512">
        <v>75.092483208951094</v>
      </c>
      <c r="O512" s="1">
        <v>-562.6028</v>
      </c>
      <c r="P512">
        <v>-581.62514586912596</v>
      </c>
      <c r="R512" s="1">
        <v>427.42590000000001</v>
      </c>
      <c r="S512">
        <v>383.20243029820602</v>
      </c>
      <c r="U512" s="1">
        <v>6850.1760000000004</v>
      </c>
      <c r="V512">
        <v>6311.9500613812197</v>
      </c>
      <c r="X512" s="1">
        <v>15218.71</v>
      </c>
      <c r="Y512">
        <v>15395.4016144495</v>
      </c>
    </row>
    <row r="513" spans="1:25" x14ac:dyDescent="0.25">
      <c r="A513">
        <v>0.51100000000000001</v>
      </c>
      <c r="B513">
        <v>0.51100000000000001</v>
      </c>
      <c r="C513" s="1">
        <v>3.4029660000000002</v>
      </c>
      <c r="D513">
        <v>3.51758484979079</v>
      </c>
      <c r="F513" s="1">
        <v>1.332403</v>
      </c>
      <c r="G513">
        <v>1.1178135788621899</v>
      </c>
      <c r="I513" s="1">
        <v>-41.671390000000002</v>
      </c>
      <c r="J513">
        <v>-37.6701712571722</v>
      </c>
      <c r="L513" s="1">
        <v>73.752570000000006</v>
      </c>
      <c r="M513">
        <v>74.786037142384501</v>
      </c>
      <c r="O513" s="1">
        <v>-555.66480000000001</v>
      </c>
      <c r="P513">
        <v>-575.21670525393404</v>
      </c>
      <c r="R513" s="1">
        <v>442.61079999999998</v>
      </c>
      <c r="S513">
        <v>398.56917867292901</v>
      </c>
      <c r="U513" s="1">
        <v>7024.7910000000002</v>
      </c>
      <c r="V513">
        <v>6503.9366338312802</v>
      </c>
      <c r="X513" s="1">
        <v>15150.52</v>
      </c>
      <c r="Y513">
        <v>15337.5296651279</v>
      </c>
    </row>
    <row r="514" spans="1:25" x14ac:dyDescent="0.25">
      <c r="A514">
        <v>0.51200000000000001</v>
      </c>
      <c r="B514">
        <v>0.51200000000000001</v>
      </c>
      <c r="C514" s="1">
        <v>3.3606129999999999</v>
      </c>
      <c r="D514">
        <v>3.47921550252725</v>
      </c>
      <c r="F514" s="1">
        <v>1.405953</v>
      </c>
      <c r="G514">
        <v>1.19243538329123</v>
      </c>
      <c r="I514" s="1">
        <v>-43.032310000000003</v>
      </c>
      <c r="J514">
        <v>-39.0666060727849</v>
      </c>
      <c r="L514" s="1">
        <v>73.343609999999998</v>
      </c>
      <c r="M514">
        <v>74.453170896669405</v>
      </c>
      <c r="O514" s="1">
        <v>-548.55529999999999</v>
      </c>
      <c r="P514">
        <v>-568.61926781635805</v>
      </c>
      <c r="R514" s="1">
        <v>457.72570000000002</v>
      </c>
      <c r="S514">
        <v>413.87633836149797</v>
      </c>
      <c r="U514" s="1">
        <v>7193.348</v>
      </c>
      <c r="V514">
        <v>6689.9377956590697</v>
      </c>
      <c r="X514" s="1">
        <v>15078.51</v>
      </c>
      <c r="Y514">
        <v>15276.203803549901</v>
      </c>
    </row>
    <row r="515" spans="1:25" x14ac:dyDescent="0.25">
      <c r="A515">
        <v>0.51300000000000001</v>
      </c>
      <c r="B515">
        <v>0.51300000000000001</v>
      </c>
      <c r="C515" s="1">
        <v>3.3169059999999999</v>
      </c>
      <c r="D515">
        <v>3.4394555624965202</v>
      </c>
      <c r="F515" s="1">
        <v>1.479082</v>
      </c>
      <c r="G515">
        <v>1.2667111251555701</v>
      </c>
      <c r="I515" s="1">
        <v>-44.379849999999998</v>
      </c>
      <c r="J515">
        <v>-40.451266046018198</v>
      </c>
      <c r="L515" s="1">
        <v>72.908410000000003</v>
      </c>
      <c r="M515">
        <v>74.093918462356399</v>
      </c>
      <c r="O515" s="1">
        <v>-541.28020000000004</v>
      </c>
      <c r="P515">
        <v>-561.83883552870395</v>
      </c>
      <c r="R515" s="1">
        <v>472.76650000000001</v>
      </c>
      <c r="S515">
        <v>429.12039358919702</v>
      </c>
      <c r="U515" s="1">
        <v>7355.8339999999998</v>
      </c>
      <c r="V515">
        <v>6869.9215928804797</v>
      </c>
      <c r="X515" s="1">
        <v>15002.54</v>
      </c>
      <c r="Y515">
        <v>15211.2997649462</v>
      </c>
    </row>
    <row r="516" spans="1:25" x14ac:dyDescent="0.25">
      <c r="A516">
        <v>0.51400000000000001</v>
      </c>
      <c r="B516">
        <v>0.51400000000000001</v>
      </c>
      <c r="C516" s="1">
        <v>3.2718579999999999</v>
      </c>
      <c r="D516">
        <v>3.3983170782143799</v>
      </c>
      <c r="F516" s="1">
        <v>1.5517620000000001</v>
      </c>
      <c r="G516">
        <v>1.34061443916064</v>
      </c>
      <c r="I516" s="1">
        <v>-45.713430000000002</v>
      </c>
      <c r="J516">
        <v>-41.823602397346903</v>
      </c>
      <c r="L516" s="1">
        <v>72.447050000000004</v>
      </c>
      <c r="M516">
        <v>73.708323166347895</v>
      </c>
      <c r="O516" s="1">
        <v>-533.84559999999999</v>
      </c>
      <c r="P516">
        <v>-554.88143881154701</v>
      </c>
      <c r="R516" s="1">
        <v>487.7294</v>
      </c>
      <c r="S516">
        <v>444.29770273170197</v>
      </c>
      <c r="U516" s="1">
        <v>7512.2460000000001</v>
      </c>
      <c r="V516">
        <v>7043.8630802302196</v>
      </c>
      <c r="X516" s="1">
        <v>14922.49</v>
      </c>
      <c r="Y516">
        <v>15142.6901499498</v>
      </c>
    </row>
    <row r="517" spans="1:25" x14ac:dyDescent="0.25">
      <c r="A517">
        <v>0.51500000000000001</v>
      </c>
      <c r="B517">
        <v>0.51500000000000001</v>
      </c>
      <c r="C517" s="1">
        <v>3.2254839999999998</v>
      </c>
      <c r="D517">
        <v>3.3558126512516102</v>
      </c>
      <c r="F517" s="1">
        <v>1.6239669999999999</v>
      </c>
      <c r="G517">
        <v>1.41411900791935</v>
      </c>
      <c r="I517" s="1">
        <v>-47.032470000000004</v>
      </c>
      <c r="J517">
        <v>-43.183057820567498</v>
      </c>
      <c r="L517" s="1">
        <v>71.959590000000006</v>
      </c>
      <c r="M517">
        <v>73.296437460331205</v>
      </c>
      <c r="O517" s="1">
        <v>-526.2577</v>
      </c>
      <c r="P517">
        <v>-547.75312953447701</v>
      </c>
      <c r="R517" s="1">
        <v>502.61009999999999</v>
      </c>
      <c r="S517">
        <v>459.40449528760098</v>
      </c>
      <c r="U517" s="1">
        <v>7662.5839999999998</v>
      </c>
      <c r="V517">
        <v>7211.7443009185799</v>
      </c>
      <c r="X517" s="1">
        <v>14838.2</v>
      </c>
      <c r="Y517">
        <v>15070.244640720701</v>
      </c>
    </row>
    <row r="518" spans="1:25" x14ac:dyDescent="0.25">
      <c r="A518">
        <v>0.51600000000000001</v>
      </c>
      <c r="B518">
        <v>0.51600000000000001</v>
      </c>
      <c r="C518" s="1">
        <v>3.1777989999999998</v>
      </c>
      <c r="D518">
        <v>3.3119554446798798</v>
      </c>
      <c r="F518" s="1">
        <v>1.6956720000000001</v>
      </c>
      <c r="G518">
        <v>1.48719857096577</v>
      </c>
      <c r="I518" s="1">
        <v>-48.336379999999998</v>
      </c>
      <c r="J518">
        <v>-44.5290666523738</v>
      </c>
      <c r="L518" s="1">
        <v>71.446129999999997</v>
      </c>
      <c r="M518">
        <v>72.858322696617407</v>
      </c>
      <c r="O518" s="1">
        <v>-518.52250000000004</v>
      </c>
      <c r="P518">
        <v>-540.45997404102297</v>
      </c>
      <c r="R518" s="1">
        <v>517.40440000000001</v>
      </c>
      <c r="S518">
        <v>474.43686907271803</v>
      </c>
      <c r="U518" s="1">
        <v>7806.857</v>
      </c>
      <c r="V518">
        <v>7373.5542585170397</v>
      </c>
      <c r="X518" s="1">
        <v>14749.56</v>
      </c>
      <c r="Y518">
        <v>14993.830228438301</v>
      </c>
    </row>
    <row r="519" spans="1:25" x14ac:dyDescent="0.25">
      <c r="A519">
        <v>0.51700000000000002</v>
      </c>
      <c r="B519">
        <v>0.51700000000000002</v>
      </c>
      <c r="C519" s="1">
        <v>3.1288170000000002</v>
      </c>
      <c r="D519">
        <v>3.2667591913240002</v>
      </c>
      <c r="F519" s="1">
        <v>1.7668509999999999</v>
      </c>
      <c r="G519">
        <v>1.55982693353907</v>
      </c>
      <c r="I519" s="1">
        <v>-49.624580000000002</v>
      </c>
      <c r="J519">
        <v>-45.861055090148298</v>
      </c>
      <c r="L519" s="1">
        <v>70.906769999999995</v>
      </c>
      <c r="M519">
        <v>72.394048893108206</v>
      </c>
      <c r="O519" s="1">
        <v>-510.64600000000002</v>
      </c>
      <c r="P519">
        <v>-533.00804620556301</v>
      </c>
      <c r="R519" s="1">
        <v>532.10770000000002</v>
      </c>
      <c r="S519">
        <v>489.39078764766401</v>
      </c>
      <c r="U519" s="1">
        <v>7945.0820000000003</v>
      </c>
      <c r="V519">
        <v>7529.2888811613302</v>
      </c>
      <c r="X519" s="1">
        <v>14656.4</v>
      </c>
      <c r="Y519">
        <v>14913.311452288501</v>
      </c>
    </row>
    <row r="520" spans="1:25" x14ac:dyDescent="0.25">
      <c r="A520">
        <v>0.51800000000000002</v>
      </c>
      <c r="B520">
        <v>0.51800000000000002</v>
      </c>
      <c r="C520" s="1">
        <v>3.0785550000000002</v>
      </c>
      <c r="D520">
        <v>3.2202382017719602</v>
      </c>
      <c r="F520" s="1">
        <v>1.837477</v>
      </c>
      <c r="G520">
        <v>1.6319779751277199</v>
      </c>
      <c r="I520" s="1">
        <v>-50.896450000000002</v>
      </c>
      <c r="J520">
        <v>-47.178441458734902</v>
      </c>
      <c r="L520" s="1">
        <v>70.341589999999997</v>
      </c>
      <c r="M520">
        <v>71.903694489149899</v>
      </c>
      <c r="O520" s="1">
        <v>-502.6343</v>
      </c>
      <c r="P520">
        <v>-525.40342052978804</v>
      </c>
      <c r="R520" s="1">
        <v>546.71559999999999</v>
      </c>
      <c r="S520">
        <v>504.262077990156</v>
      </c>
      <c r="U520" s="1">
        <v>8077.2809999999999</v>
      </c>
      <c r="V520">
        <v>7678.9509782637797</v>
      </c>
      <c r="X520" s="1">
        <v>14558.6</v>
      </c>
      <c r="Y520">
        <v>14828.550650036401</v>
      </c>
    </row>
    <row r="521" spans="1:25" x14ac:dyDescent="0.25">
      <c r="A521">
        <v>0.51900000000000002</v>
      </c>
      <c r="B521">
        <v>0.51900000000000002</v>
      </c>
      <c r="C521" s="1">
        <v>3.0270290000000002</v>
      </c>
      <c r="D521">
        <v>3.1724073720934198</v>
      </c>
      <c r="F521" s="1">
        <v>1.9075249999999999</v>
      </c>
      <c r="G521">
        <v>1.70362565776574</v>
      </c>
      <c r="I521" s="1">
        <v>-52.151389999999999</v>
      </c>
      <c r="J521">
        <v>-48.480636526809498</v>
      </c>
      <c r="L521" s="1">
        <v>69.750709999999998</v>
      </c>
      <c r="M521">
        <v>71.387346094063204</v>
      </c>
      <c r="O521" s="1">
        <v>-494.49340000000001</v>
      </c>
      <c r="P521">
        <v>-517.65216528611302</v>
      </c>
      <c r="R521" s="1">
        <v>561.22329999999999</v>
      </c>
      <c r="S521">
        <v>519.04642842374096</v>
      </c>
      <c r="U521" s="1">
        <v>8203.4830000000002</v>
      </c>
      <c r="V521">
        <v>7822.5501899262499</v>
      </c>
      <c r="X521" s="1">
        <v>14456</v>
      </c>
      <c r="Y521">
        <v>14739.4082202381</v>
      </c>
    </row>
    <row r="522" spans="1:25" x14ac:dyDescent="0.25">
      <c r="A522">
        <v>0.52</v>
      </c>
      <c r="B522">
        <v>0.52</v>
      </c>
      <c r="C522" s="1">
        <v>2.9742579999999998</v>
      </c>
      <c r="D522">
        <v>3.12328219121687</v>
      </c>
      <c r="F522" s="1">
        <v>1.9769699999999999</v>
      </c>
      <c r="G522">
        <v>1.7747440340745499</v>
      </c>
      <c r="I522" s="1">
        <v>-53.388779999999997</v>
      </c>
      <c r="J522">
        <v>-49.7670438733048</v>
      </c>
      <c r="L522" s="1">
        <v>69.134249999999994</v>
      </c>
      <c r="M522">
        <v>70.845098230153695</v>
      </c>
      <c r="O522" s="1">
        <v>-486.22930000000002</v>
      </c>
      <c r="P522">
        <v>-509.76033571526602</v>
      </c>
      <c r="R522" s="1">
        <v>575.62599999999998</v>
      </c>
      <c r="S522">
        <v>533.73938681453706</v>
      </c>
      <c r="U522" s="1">
        <v>8323.723</v>
      </c>
      <c r="V522">
        <v>7960.1029292426501</v>
      </c>
      <c r="X522" s="1">
        <v>14348.47</v>
      </c>
      <c r="Y522">
        <v>14645.742896100201</v>
      </c>
    </row>
    <row r="523" spans="1:25" x14ac:dyDescent="0.25">
      <c r="A523">
        <v>0.52100000000000002</v>
      </c>
      <c r="B523">
        <v>0.52100000000000002</v>
      </c>
      <c r="C523" s="1">
        <v>2.920258</v>
      </c>
      <c r="D523">
        <v>3.0728787479152202</v>
      </c>
      <c r="F523" s="1">
        <v>2.045785</v>
      </c>
      <c r="G523">
        <v>1.84530725504586</v>
      </c>
      <c r="I523" s="1">
        <v>-54.60801</v>
      </c>
      <c r="J523">
        <v>-51.037060304182702</v>
      </c>
      <c r="L523" s="1">
        <v>68.492320000000007</v>
      </c>
      <c r="M523">
        <v>70.277053072015093</v>
      </c>
      <c r="O523" s="1">
        <v>-477.84800000000001</v>
      </c>
      <c r="P523">
        <v>-501.73396728501001</v>
      </c>
      <c r="R523" s="1">
        <v>589.91859999999997</v>
      </c>
      <c r="S523">
        <v>548.33635904765003</v>
      </c>
      <c r="U523" s="1">
        <v>8438.0429999999997</v>
      </c>
      <c r="V523">
        <v>8091.63231767467</v>
      </c>
      <c r="X523" s="1">
        <v>14235.85</v>
      </c>
      <c r="Y523">
        <v>14547.412030949799</v>
      </c>
    </row>
    <row r="524" spans="1:25" x14ac:dyDescent="0.25">
      <c r="A524">
        <v>0.52200000000000002</v>
      </c>
      <c r="B524">
        <v>0.52200000000000002</v>
      </c>
      <c r="C524" s="1">
        <v>2.8650479999999998</v>
      </c>
      <c r="D524">
        <v>3.0212137373492598</v>
      </c>
      <c r="F524" s="1">
        <v>2.1139459999999999</v>
      </c>
      <c r="G524">
        <v>1.9152895775627501</v>
      </c>
      <c r="I524" s="1">
        <v>-55.808439999999997</v>
      </c>
      <c r="J524">
        <v>-52.290076319663001</v>
      </c>
      <c r="L524" s="1">
        <v>67.825069999999997</v>
      </c>
      <c r="M524">
        <v>69.683320183932693</v>
      </c>
      <c r="O524" s="1">
        <v>-469.35520000000002</v>
      </c>
      <c r="P524">
        <v>-493.57906901694298</v>
      </c>
      <c r="R524" s="1">
        <v>604.09590000000003</v>
      </c>
      <c r="S524">
        <v>562.832607794865</v>
      </c>
      <c r="U524" s="1">
        <v>8546.4930000000004</v>
      </c>
      <c r="V524">
        <v>8217.16811367837</v>
      </c>
      <c r="X524" s="1">
        <v>14118</v>
      </c>
      <c r="Y524">
        <v>14444.271895232199</v>
      </c>
    </row>
    <row r="525" spans="1:25" x14ac:dyDescent="0.25">
      <c r="A525">
        <v>0.52300000000000002</v>
      </c>
      <c r="B525">
        <v>0.52300000000000002</v>
      </c>
      <c r="C525" s="1">
        <v>2.8086479999999998</v>
      </c>
      <c r="D525">
        <v>2.9683044671189198</v>
      </c>
      <c r="F525" s="1">
        <v>2.1814269999999998</v>
      </c>
      <c r="G525">
        <v>1.9846653716578899</v>
      </c>
      <c r="I525" s="1">
        <v>-56.989460000000001</v>
      </c>
      <c r="J525">
        <v>-53.525476631832298</v>
      </c>
      <c r="L525" s="1">
        <v>67.132620000000003</v>
      </c>
      <c r="M525">
        <v>69.064016257184207</v>
      </c>
      <c r="O525" s="1">
        <v>-460.75689999999997</v>
      </c>
      <c r="P525">
        <v>-485.30161688791299</v>
      </c>
      <c r="R525" s="1">
        <v>618.15279999999996</v>
      </c>
      <c r="S525">
        <v>577.22325158497802</v>
      </c>
      <c r="U525" s="1">
        <v>8649.1260000000002</v>
      </c>
      <c r="V525">
        <v>8336.7466347470508</v>
      </c>
      <c r="X525" s="1">
        <v>13994.79</v>
      </c>
      <c r="Y525">
        <v>14336.1779848935</v>
      </c>
    </row>
    <row r="526" spans="1:25" x14ac:dyDescent="0.25">
      <c r="A526">
        <v>0.52400000000000002</v>
      </c>
      <c r="B526">
        <v>0.52400000000000002</v>
      </c>
      <c r="C526" s="1">
        <v>2.7510759999999999</v>
      </c>
      <c r="D526">
        <v>2.9141688627716</v>
      </c>
      <c r="F526" s="1">
        <v>2.2482030000000002</v>
      </c>
      <c r="G526">
        <v>2.0534091275098798</v>
      </c>
      <c r="I526" s="1">
        <v>-58.150419999999997</v>
      </c>
      <c r="J526">
        <v>-54.742640732360599</v>
      </c>
      <c r="L526" s="1">
        <v>66.415109999999999</v>
      </c>
      <c r="M526">
        <v>68.4192648490056</v>
      </c>
      <c r="O526" s="1">
        <v>-452.05889999999999</v>
      </c>
      <c r="P526">
        <v>-476.90754731265298</v>
      </c>
      <c r="R526" s="1">
        <v>632.08370000000002</v>
      </c>
      <c r="S526">
        <v>591.50326418818202</v>
      </c>
      <c r="U526" s="1">
        <v>8746.0030000000006</v>
      </c>
      <c r="V526">
        <v>8450.4106730281292</v>
      </c>
      <c r="X526" s="1">
        <v>13866.05</v>
      </c>
      <c r="Y526">
        <v>14222.985340957401</v>
      </c>
    </row>
    <row r="527" spans="1:25" x14ac:dyDescent="0.25">
      <c r="A527">
        <v>0.52500000000000002</v>
      </c>
      <c r="B527">
        <v>0.52500000000000002</v>
      </c>
      <c r="C527" s="1">
        <v>2.6923539999999999</v>
      </c>
      <c r="D527">
        <v>2.8588254727180802</v>
      </c>
      <c r="F527" s="1">
        <v>2.3142489999999998</v>
      </c>
      <c r="G527">
        <v>2.12149546218</v>
      </c>
      <c r="I527" s="1">
        <v>-59.290700000000001</v>
      </c>
      <c r="J527">
        <v>-55.940943509841901</v>
      </c>
      <c r="L527" s="1">
        <v>65.672700000000006</v>
      </c>
      <c r="M527">
        <v>67.749196124959397</v>
      </c>
      <c r="O527" s="1">
        <v>-443.26679999999999</v>
      </c>
      <c r="P527">
        <v>-468.40275071394097</v>
      </c>
      <c r="R527" s="1">
        <v>645.88300000000004</v>
      </c>
      <c r="S527">
        <v>605.66747432550505</v>
      </c>
      <c r="U527" s="1">
        <v>8837.1929999999993</v>
      </c>
      <c r="V527">
        <v>8558.2094046552302</v>
      </c>
      <c r="X527" s="1">
        <v>13731.66</v>
      </c>
      <c r="Y527">
        <v>14104.5488800438</v>
      </c>
    </row>
    <row r="528" spans="1:25" x14ac:dyDescent="0.25">
      <c r="A528">
        <v>0.52600000000000002</v>
      </c>
      <c r="B528">
        <v>0.52600000000000002</v>
      </c>
      <c r="C528" s="1">
        <v>2.6325020000000001</v>
      </c>
      <c r="D528">
        <v>2.8022934725064701</v>
      </c>
      <c r="F528" s="1">
        <v>2.37954</v>
      </c>
      <c r="G528">
        <v>2.1888991260937498</v>
      </c>
      <c r="I528" s="1">
        <v>-60.409649999999999</v>
      </c>
      <c r="J528">
        <v>-57.119755916065102</v>
      </c>
      <c r="L528" s="1">
        <v>64.905529999999999</v>
      </c>
      <c r="M528">
        <v>67.053946606400103</v>
      </c>
      <c r="O528" s="1">
        <v>-434.38639999999998</v>
      </c>
      <c r="P528">
        <v>-459.79306518651799</v>
      </c>
      <c r="R528" s="1">
        <v>659.54499999999996</v>
      </c>
      <c r="S528">
        <v>619.71056571409804</v>
      </c>
      <c r="U528" s="1">
        <v>8922.7669999999998</v>
      </c>
      <c r="V528">
        <v>8660.1982929232308</v>
      </c>
      <c r="X528" s="1">
        <v>13591.46</v>
      </c>
      <c r="Y528">
        <v>13980.723735514999</v>
      </c>
    </row>
    <row r="529" spans="1:25" x14ac:dyDescent="0.25">
      <c r="A529">
        <v>0.52700000000000002</v>
      </c>
      <c r="B529">
        <v>0.52700000000000002</v>
      </c>
      <c r="C529" s="1">
        <v>2.571542</v>
      </c>
      <c r="D529">
        <v>2.7445926684058701</v>
      </c>
      <c r="F529" s="1">
        <v>2.4440520000000001</v>
      </c>
      <c r="G529">
        <v>2.25559500927318</v>
      </c>
      <c r="I529" s="1">
        <v>-61.506639999999997</v>
      </c>
      <c r="J529">
        <v>-58.278445680297899</v>
      </c>
      <c r="L529" s="1">
        <v>64.113770000000002</v>
      </c>
      <c r="M529">
        <v>66.333658924676797</v>
      </c>
      <c r="O529" s="1">
        <v>-425.42309999999998</v>
      </c>
      <c r="P529">
        <v>-451.08427026086503</v>
      </c>
      <c r="R529" s="1">
        <v>673.06389999999999</v>
      </c>
      <c r="S529">
        <v>633.62707745885098</v>
      </c>
      <c r="U529" s="1">
        <v>9002.8040000000001</v>
      </c>
      <c r="V529">
        <v>8756.4389854175406</v>
      </c>
      <c r="X529" s="1">
        <v>13445.32</v>
      </c>
      <c r="Y529">
        <v>13851.3656088755</v>
      </c>
    </row>
    <row r="530" spans="1:25" x14ac:dyDescent="0.25">
      <c r="A530">
        <v>0.52800000000000002</v>
      </c>
      <c r="B530">
        <v>0.52800000000000002</v>
      </c>
      <c r="C530" s="1">
        <v>2.5094959999999999</v>
      </c>
      <c r="D530">
        <v>2.6857435002521299</v>
      </c>
      <c r="F530" s="1">
        <v>2.5077600000000002</v>
      </c>
      <c r="G530">
        <v>2.3215581473273001</v>
      </c>
      <c r="I530" s="1">
        <v>-62.581040000000002</v>
      </c>
      <c r="J530">
        <v>-59.416378070436799</v>
      </c>
      <c r="L530" s="1">
        <v>63.297580000000004</v>
      </c>
      <c r="M530">
        <v>65.588481583655494</v>
      </c>
      <c r="O530" s="1">
        <v>-416.38260000000002</v>
      </c>
      <c r="P530">
        <v>-442.28208077282801</v>
      </c>
      <c r="R530" s="1">
        <v>686.43359999999996</v>
      </c>
      <c r="S530">
        <v>647.41140480033403</v>
      </c>
      <c r="U530" s="1">
        <v>9077.39</v>
      </c>
      <c r="V530">
        <v>8846.9992051908503</v>
      </c>
      <c r="X530" s="1">
        <v>13293.09</v>
      </c>
      <c r="Y530">
        <v>13716.331130983401</v>
      </c>
    </row>
    <row r="531" spans="1:25" x14ac:dyDescent="0.25">
      <c r="A531">
        <v>0.52900000000000003</v>
      </c>
      <c r="B531">
        <v>0.52900000000000003</v>
      </c>
      <c r="C531" s="1">
        <v>2.4463870000000001</v>
      </c>
      <c r="D531">
        <v>2.6257670435096498</v>
      </c>
      <c r="F531" s="1">
        <v>2.5706389999999999</v>
      </c>
      <c r="G531">
        <v>2.38676372721</v>
      </c>
      <c r="I531" s="1">
        <v>-63.632199999999997</v>
      </c>
      <c r="J531">
        <v>-60.532916699646201</v>
      </c>
      <c r="L531" s="1">
        <v>62.457129999999999</v>
      </c>
      <c r="M531">
        <v>64.818568732073899</v>
      </c>
      <c r="O531" s="1">
        <v>-407.27010000000001</v>
      </c>
      <c r="P531">
        <v>-433.39214084501702</v>
      </c>
      <c r="R531" s="1">
        <v>699.64800000000002</v>
      </c>
      <c r="S531">
        <v>661.05780022866395</v>
      </c>
      <c r="U531" s="1">
        <v>9146.6139999999996</v>
      </c>
      <c r="V531">
        <v>8931.9526360623495</v>
      </c>
      <c r="X531" s="1">
        <v>13134.65</v>
      </c>
      <c r="Y531">
        <v>13575.478232568599</v>
      </c>
    </row>
    <row r="532" spans="1:25" x14ac:dyDescent="0.25">
      <c r="A532">
        <v>0.53</v>
      </c>
      <c r="B532">
        <v>0.53</v>
      </c>
      <c r="C532" s="1">
        <v>2.3822390000000002</v>
      </c>
      <c r="D532">
        <v>2.5646850105044199</v>
      </c>
      <c r="F532" s="1">
        <v>2.632666</v>
      </c>
      <c r="G532">
        <v>2.4511870927556401</v>
      </c>
      <c r="I532" s="1">
        <v>-64.659490000000005</v>
      </c>
      <c r="J532">
        <v>-61.627424376868703</v>
      </c>
      <c r="L532" s="1">
        <v>61.592599999999997</v>
      </c>
      <c r="M532">
        <v>64.024079947167394</v>
      </c>
      <c r="O532" s="1">
        <v>-398.09109999999998</v>
      </c>
      <c r="P532">
        <v>-424.42001798581299</v>
      </c>
      <c r="R532" s="1">
        <v>712.70079999999996</v>
      </c>
      <c r="S532">
        <v>674.56037497229897</v>
      </c>
      <c r="U532" s="1">
        <v>9210.5720000000001</v>
      </c>
      <c r="V532">
        <v>9011.3788020950597</v>
      </c>
      <c r="X532" s="1">
        <v>12969.86</v>
      </c>
      <c r="Y532">
        <v>13428.666523480901</v>
      </c>
    </row>
    <row r="533" spans="1:25" x14ac:dyDescent="0.25">
      <c r="A533">
        <v>0.53100000000000003</v>
      </c>
      <c r="B533">
        <v>0.53100000000000003</v>
      </c>
      <c r="C533" s="1">
        <v>2.3170760000000001</v>
      </c>
      <c r="D533">
        <v>2.5025197507854502</v>
      </c>
      <c r="F533" s="1">
        <v>2.693816</v>
      </c>
      <c r="G533">
        <v>2.5148037500046301</v>
      </c>
      <c r="I533" s="1">
        <v>-65.662289999999999</v>
      </c>
      <c r="J533">
        <v>-62.699263999348702</v>
      </c>
      <c r="L533" s="1">
        <v>60.704149999999998</v>
      </c>
      <c r="M533">
        <v>63.205180030923302</v>
      </c>
      <c r="O533" s="1">
        <v>-388.85070000000002</v>
      </c>
      <c r="P533">
        <v>-415.37119731180098</v>
      </c>
      <c r="R533" s="1">
        <v>725.5856</v>
      </c>
      <c r="S533">
        <v>687.913100870167</v>
      </c>
      <c r="U533" s="1">
        <v>9269.366</v>
      </c>
      <c r="V533">
        <v>9085.3629412871505</v>
      </c>
      <c r="X533" s="1">
        <v>12798.59</v>
      </c>
      <c r="Y533">
        <v>13275.7576800275</v>
      </c>
    </row>
    <row r="534" spans="1:25" x14ac:dyDescent="0.25">
      <c r="A534">
        <v>0.53200000000000003</v>
      </c>
      <c r="B534">
        <v>0.53200000000000003</v>
      </c>
      <c r="C534" s="1">
        <v>2.2509229999999998</v>
      </c>
      <c r="D534">
        <v>2.4392942505733899</v>
      </c>
      <c r="F534" s="1">
        <v>2.7540659999999999</v>
      </c>
      <c r="G534">
        <v>2.57758937233202</v>
      </c>
      <c r="I534" s="1">
        <v>-66.639960000000002</v>
      </c>
      <c r="J534">
        <v>-63.747799485075603</v>
      </c>
      <c r="L534" s="1">
        <v>59.791980000000002</v>
      </c>
      <c r="M534">
        <v>62.362038820232698</v>
      </c>
      <c r="O534" s="1">
        <v>-379.55410000000001</v>
      </c>
      <c r="P534">
        <v>-406.25107589939603</v>
      </c>
      <c r="R534" s="1">
        <v>738.29579999999999</v>
      </c>
      <c r="S534">
        <v>701.10981263492499</v>
      </c>
      <c r="U534" s="1">
        <v>9323.1</v>
      </c>
      <c r="V534">
        <v>9153.9958734937209</v>
      </c>
      <c r="X534" s="1">
        <v>12620.7</v>
      </c>
      <c r="Y534">
        <v>13116.6158396883</v>
      </c>
    </row>
    <row r="535" spans="1:25" x14ac:dyDescent="0.25">
      <c r="A535">
        <v>0.53300000000000003</v>
      </c>
      <c r="B535">
        <v>0.53300000000000003</v>
      </c>
      <c r="C535" s="1">
        <v>2.183805</v>
      </c>
      <c r="D535">
        <v>2.3750321312578802</v>
      </c>
      <c r="F535" s="1">
        <v>2.8133919999999999</v>
      </c>
      <c r="G535">
        <v>2.6395198053937401</v>
      </c>
      <c r="I535" s="1">
        <v>-67.591880000000003</v>
      </c>
      <c r="J535">
        <v>-64.772396742800396</v>
      </c>
      <c r="L535" s="1">
        <v>58.856279999999998</v>
      </c>
      <c r="M535">
        <v>61.494831012119398</v>
      </c>
      <c r="O535" s="1">
        <v>-370.20620000000002</v>
      </c>
      <c r="P535">
        <v>-397.064957271423</v>
      </c>
      <c r="R535" s="1">
        <v>750.82479999999998</v>
      </c>
      <c r="S535">
        <v>714.14421051424699</v>
      </c>
      <c r="U535" s="1">
        <v>9371.8870000000006</v>
      </c>
      <c r="V535">
        <v>9217.3738625750502</v>
      </c>
      <c r="X535" s="1">
        <v>12436.09</v>
      </c>
      <c r="Y535">
        <v>12951.108002428</v>
      </c>
    </row>
    <row r="536" spans="1:25" x14ac:dyDescent="0.25">
      <c r="A536">
        <v>0.53400000000000003</v>
      </c>
      <c r="B536">
        <v>0.53400000000000003</v>
      </c>
      <c r="C536" s="1">
        <v>2.115748</v>
      </c>
      <c r="D536">
        <v>2.30975764690705</v>
      </c>
      <c r="F536" s="1">
        <v>2.8717709999999999</v>
      </c>
      <c r="G536">
        <v>2.7005710719059901</v>
      </c>
      <c r="I536" s="1">
        <v>-68.517430000000004</v>
      </c>
      <c r="J536">
        <v>-65.772424677051006</v>
      </c>
      <c r="L536" s="1">
        <v>57.89723</v>
      </c>
      <c r="M536">
        <v>60.603736005125697</v>
      </c>
      <c r="O536" s="1">
        <v>-360.81189999999998</v>
      </c>
      <c r="P536">
        <v>-387.81804602445499</v>
      </c>
      <c r="R536" s="1">
        <v>763.16570000000002</v>
      </c>
      <c r="S536">
        <v>727.00986335641096</v>
      </c>
      <c r="U536" s="1">
        <v>9415.8430000000008</v>
      </c>
      <c r="V536">
        <v>9275.5984727489995</v>
      </c>
      <c r="X536" s="1">
        <v>12244.63</v>
      </c>
      <c r="Y536">
        <v>12779.104437760199</v>
      </c>
    </row>
    <row r="537" spans="1:25" x14ac:dyDescent="0.25">
      <c r="A537">
        <v>0.53500000000000003</v>
      </c>
      <c r="B537">
        <v>0.53500000000000003</v>
      </c>
      <c r="C537" s="1">
        <v>2.0467789999999999</v>
      </c>
      <c r="D537">
        <v>2.24349568075572</v>
      </c>
      <c r="F537" s="1">
        <v>2.929179</v>
      </c>
      <c r="G537">
        <v>2.7607193762746198</v>
      </c>
      <c r="I537" s="1">
        <v>-69.41601</v>
      </c>
      <c r="J537">
        <v>-66.747256225329807</v>
      </c>
      <c r="L537" s="1">
        <v>56.915039999999998</v>
      </c>
      <c r="M537">
        <v>59.688937757841202</v>
      </c>
      <c r="O537" s="1">
        <v>-351.37599999999998</v>
      </c>
      <c r="P537">
        <v>-378.51544260270998</v>
      </c>
      <c r="R537" s="1">
        <v>775.31169999999997</v>
      </c>
      <c r="S537">
        <v>739.70021208543199</v>
      </c>
      <c r="U537" s="1">
        <v>9455.0869999999995</v>
      </c>
      <c r="V537">
        <v>9328.7764191060505</v>
      </c>
      <c r="X537" s="1">
        <v>12046.21</v>
      </c>
      <c r="Y537">
        <v>12600.479096646301</v>
      </c>
    </row>
    <row r="538" spans="1:25" x14ac:dyDescent="0.25">
      <c r="A538">
        <v>0.53600000000000003</v>
      </c>
      <c r="B538">
        <v>0.53600000000000003</v>
      </c>
      <c r="C538" s="1">
        <v>1.976925</v>
      </c>
      <c r="D538">
        <v>2.1762717406415399</v>
      </c>
      <c r="F538" s="1">
        <v>2.9855930000000002</v>
      </c>
      <c r="G538">
        <v>2.8199411090918698</v>
      </c>
      <c r="I538" s="1">
        <v>-70.287009999999995</v>
      </c>
      <c r="J538">
        <v>-67.696269424446697</v>
      </c>
      <c r="L538" s="1">
        <v>55.9099</v>
      </c>
      <c r="M538">
        <v>58.750624665453998</v>
      </c>
      <c r="O538" s="1">
        <v>-341.90320000000003</v>
      </c>
      <c r="P538">
        <v>-369.16213822437498</v>
      </c>
      <c r="R538" s="1">
        <v>787.25580000000002</v>
      </c>
      <c r="S538">
        <v>752.20857359010495</v>
      </c>
      <c r="U538" s="1">
        <v>9489.7459999999992</v>
      </c>
      <c r="V538">
        <v>9377.01941222815</v>
      </c>
      <c r="X538" s="1">
        <v>11840.72</v>
      </c>
      <c r="Y538">
        <v>12415.110027254599</v>
      </c>
    </row>
    <row r="539" spans="1:25" x14ac:dyDescent="0.25">
      <c r="A539">
        <v>0.53700000000000003</v>
      </c>
      <c r="B539">
        <v>0.53700000000000003</v>
      </c>
      <c r="C539" s="1">
        <v>1.906215</v>
      </c>
      <c r="D539">
        <v>2.1081119533616</v>
      </c>
      <c r="F539" s="1">
        <v>3.040991</v>
      </c>
      <c r="G539">
        <v>2.8782128515190499</v>
      </c>
      <c r="I539" s="1">
        <v>-71.129840000000002</v>
      </c>
      <c r="J539">
        <v>-68.618848502718905</v>
      </c>
      <c r="L539" s="1">
        <v>54.882010000000001</v>
      </c>
      <c r="M539">
        <v>57.788989455103597</v>
      </c>
      <c r="O539" s="1">
        <v>-332.39800000000002</v>
      </c>
      <c r="P539">
        <v>-359.76300996628601</v>
      </c>
      <c r="R539" s="1">
        <v>798.99069999999995</v>
      </c>
      <c r="S539">
        <v>764.52814503031902</v>
      </c>
      <c r="U539" s="1">
        <v>9519.9480000000003</v>
      </c>
      <c r="V539">
        <v>9420.4439968364604</v>
      </c>
      <c r="X539" s="1">
        <v>11628.06</v>
      </c>
      <c r="Y539">
        <v>12222.8797935332</v>
      </c>
    </row>
    <row r="540" spans="1:25" x14ac:dyDescent="0.25">
      <c r="A540">
        <v>0.53800000000000003</v>
      </c>
      <c r="B540">
        <v>0.53800000000000003</v>
      </c>
      <c r="C540" s="1">
        <v>1.8346750000000001</v>
      </c>
      <c r="D540">
        <v>2.0390430579253298</v>
      </c>
      <c r="F540" s="1">
        <v>3.0953499999999998</v>
      </c>
      <c r="G540">
        <v>2.9355113795742902</v>
      </c>
      <c r="I540" s="1">
        <v>-71.943929999999995</v>
      </c>
      <c r="J540">
        <v>-69.514384994553893</v>
      </c>
      <c r="L540" s="1">
        <v>53.831600000000002</v>
      </c>
      <c r="M540">
        <v>56.804229100710202</v>
      </c>
      <c r="O540" s="1">
        <v>-322.8648</v>
      </c>
      <c r="P540">
        <v>-350.32281601299002</v>
      </c>
      <c r="R540" s="1">
        <v>810.50940000000003</v>
      </c>
      <c r="S540">
        <v>776.65200856288004</v>
      </c>
      <c r="U540" s="1">
        <v>9545.8279999999995</v>
      </c>
      <c r="V540">
        <v>9459.1713843777106</v>
      </c>
      <c r="X540" s="1">
        <v>11408.13</v>
      </c>
      <c r="Y540">
        <v>12023.675895500601</v>
      </c>
    </row>
    <row r="541" spans="1:25" x14ac:dyDescent="0.25">
      <c r="A541">
        <v>0.53900000000000003</v>
      </c>
      <c r="B541">
        <v>0.53900000000000003</v>
      </c>
      <c r="C541" s="1">
        <v>1.762337</v>
      </c>
      <c r="D541">
        <v>1.96909239768322</v>
      </c>
      <c r="F541" s="1">
        <v>3.148647</v>
      </c>
      <c r="G541">
        <v>2.9918136683450398</v>
      </c>
      <c r="I541" s="1">
        <v>-72.728700000000003</v>
      </c>
      <c r="J541">
        <v>-70.382278873727401</v>
      </c>
      <c r="L541" s="1">
        <v>52.758859999999999</v>
      </c>
      <c r="M541">
        <v>55.796544757853503</v>
      </c>
      <c r="O541" s="1">
        <v>-313.30779999999999</v>
      </c>
      <c r="P541">
        <v>-340.84619107628799</v>
      </c>
      <c r="R541" s="1">
        <v>821.80449999999996</v>
      </c>
      <c r="S541">
        <v>788.573136488003</v>
      </c>
      <c r="U541" s="1">
        <v>9567.5229999999992</v>
      </c>
      <c r="V541">
        <v>9493.3272794468903</v>
      </c>
      <c r="X541" s="1">
        <v>11180.84</v>
      </c>
      <c r="Y541">
        <v>11817.391190091999</v>
      </c>
    </row>
    <row r="542" spans="1:25" x14ac:dyDescent="0.25">
      <c r="A542">
        <v>0.54</v>
      </c>
      <c r="B542">
        <v>0.54</v>
      </c>
      <c r="C542" s="1">
        <v>1.689228</v>
      </c>
      <c r="D542">
        <v>1.89828791131441</v>
      </c>
      <c r="F542" s="1">
        <v>3.20086</v>
      </c>
      <c r="G542">
        <v>3.0470968961457099</v>
      </c>
      <c r="I542" s="1">
        <v>-73.483590000000007</v>
      </c>
      <c r="J542">
        <v>-71.221939701480494</v>
      </c>
      <c r="L542" s="1">
        <v>51.664020000000001</v>
      </c>
      <c r="M542">
        <v>54.766141719166797</v>
      </c>
      <c r="O542" s="1">
        <v>-303.73110000000003</v>
      </c>
      <c r="P542">
        <v>-331.33764199148902</v>
      </c>
      <c r="R542" s="1">
        <v>832.86860000000001</v>
      </c>
      <c r="S542">
        <v>800.284396816445</v>
      </c>
      <c r="U542" s="1">
        <v>9585.1749999999993</v>
      </c>
      <c r="V542">
        <v>9523.0416999319405</v>
      </c>
      <c r="X542" s="1">
        <v>10946.12</v>
      </c>
      <c r="Y542">
        <v>11603.9243113547</v>
      </c>
    </row>
    <row r="543" spans="1:25" x14ac:dyDescent="0.25">
      <c r="A543">
        <v>0.54100000000000004</v>
      </c>
      <c r="B543">
        <v>0.54100000000000004</v>
      </c>
      <c r="C543" s="1">
        <v>1.61538</v>
      </c>
      <c r="D543">
        <v>1.82665812266057</v>
      </c>
      <c r="F543" s="1">
        <v>3.2519680000000002</v>
      </c>
      <c r="G543">
        <v>3.1013384486411102</v>
      </c>
      <c r="I543" s="1">
        <v>-74.208070000000006</v>
      </c>
      <c r="J543">
        <v>-72.032787785380194</v>
      </c>
      <c r="L543" s="1">
        <v>50.5473</v>
      </c>
      <c r="M543">
        <v>53.713229390617101</v>
      </c>
      <c r="O543" s="1">
        <v>-294.13869999999997</v>
      </c>
      <c r="P543">
        <v>-321.80154349670102</v>
      </c>
      <c r="R543" s="1">
        <v>843.6943</v>
      </c>
      <c r="S543">
        <v>811.778559255961</v>
      </c>
      <c r="U543" s="1">
        <v>9598.9279999999999</v>
      </c>
      <c r="V543">
        <v>9548.4487907584098</v>
      </c>
      <c r="X543" s="1">
        <v>10703.88</v>
      </c>
      <c r="Y543">
        <v>11383.1800887314</v>
      </c>
    </row>
    <row r="544" spans="1:25" x14ac:dyDescent="0.25">
      <c r="A544">
        <v>0.54200000000000004</v>
      </c>
      <c r="B544">
        <v>0.54200000000000004</v>
      </c>
      <c r="C544" s="1">
        <v>1.5408219999999999</v>
      </c>
      <c r="D544">
        <v>1.7542321293971701</v>
      </c>
      <c r="F544" s="1">
        <v>3.3019479999999999</v>
      </c>
      <c r="G544">
        <v>3.1545159229567101</v>
      </c>
      <c r="I544" s="1">
        <v>-74.901600000000002</v>
      </c>
      <c r="J544">
        <v>-72.814255344734207</v>
      </c>
      <c r="L544" s="1">
        <v>49.408929999999998</v>
      </c>
      <c r="M544">
        <v>52.638021288940102</v>
      </c>
      <c r="O544" s="1">
        <v>-284.53449999999998</v>
      </c>
      <c r="P544">
        <v>-312.24213420163898</v>
      </c>
      <c r="R544" s="1">
        <v>854.27390000000003</v>
      </c>
      <c r="S544">
        <v>823.04830161456402</v>
      </c>
      <c r="U544" s="1">
        <v>9608.9320000000007</v>
      </c>
      <c r="V544">
        <v>9569.6866311048598</v>
      </c>
      <c r="X544" s="1">
        <v>10454.06</v>
      </c>
      <c r="Y544">
        <v>11155.069962133301</v>
      </c>
    </row>
    <row r="545" spans="1:25" x14ac:dyDescent="0.25">
      <c r="A545">
        <v>0.54300000000000004</v>
      </c>
      <c r="B545">
        <v>0.54300000000000004</v>
      </c>
      <c r="C545" s="1">
        <v>1.465587</v>
      </c>
      <c r="D545">
        <v>1.68103959053801</v>
      </c>
      <c r="F545" s="1">
        <v>3.350778</v>
      </c>
      <c r="G545">
        <v>3.2066071317970701</v>
      </c>
      <c r="I545" s="1">
        <v>-75.563680000000005</v>
      </c>
      <c r="J545">
        <v>-73.5657876782047</v>
      </c>
      <c r="L545" s="1">
        <v>48.249130000000001</v>
      </c>
      <c r="M545">
        <v>51.540735060403101</v>
      </c>
      <c r="O545" s="1">
        <v>-274.9221</v>
      </c>
      <c r="P545">
        <v>-302.66351275253697</v>
      </c>
      <c r="R545" s="1">
        <v>864.59979999999996</v>
      </c>
      <c r="S545">
        <v>834.08621661668701</v>
      </c>
      <c r="U545" s="1">
        <v>9615.3359999999993</v>
      </c>
      <c r="V545">
        <v>9586.8970349568808</v>
      </c>
      <c r="X545" s="1">
        <v>10196.6</v>
      </c>
      <c r="Y545">
        <v>10919.5123924617</v>
      </c>
    </row>
    <row r="546" spans="1:25" x14ac:dyDescent="0.25">
      <c r="A546">
        <v>0.54400000000000004</v>
      </c>
      <c r="B546">
        <v>0.54400000000000004</v>
      </c>
      <c r="C546" s="1">
        <v>1.389705</v>
      </c>
      <c r="D546">
        <v>1.60711071277276</v>
      </c>
      <c r="F546" s="1">
        <v>3.3984390000000002</v>
      </c>
      <c r="G546">
        <v>3.25759010759357</v>
      </c>
      <c r="I546" s="1">
        <v>-76.193809999999999</v>
      </c>
      <c r="J546">
        <v>-74.286844329149304</v>
      </c>
      <c r="L546" s="1">
        <v>47.06814</v>
      </c>
      <c r="M546">
        <v>50.421592520981001</v>
      </c>
      <c r="O546" s="1">
        <v>-265.30500000000001</v>
      </c>
      <c r="P546">
        <v>-293.06963419988699</v>
      </c>
      <c r="R546" s="1">
        <v>874.66449999999998</v>
      </c>
      <c r="S546">
        <v>844.88481912702798</v>
      </c>
      <c r="U546" s="1">
        <v>9618.2960000000003</v>
      </c>
      <c r="V546">
        <v>9600.2253448660904</v>
      </c>
      <c r="X546" s="1">
        <v>9931.4519999999993</v>
      </c>
      <c r="Y546">
        <v>10676.433266210601</v>
      </c>
    </row>
    <row r="547" spans="1:25" x14ac:dyDescent="0.25">
      <c r="A547">
        <v>0.54500000000000004</v>
      </c>
      <c r="B547">
        <v>0.54500000000000004</v>
      </c>
      <c r="C547" s="1">
        <v>1.31321</v>
      </c>
      <c r="D547">
        <v>1.5324762356422801</v>
      </c>
      <c r="F547" s="1">
        <v>3.4449079999999999</v>
      </c>
      <c r="G547">
        <v>3.3074431067032499</v>
      </c>
      <c r="I547" s="1">
        <v>-76.791529999999995</v>
      </c>
      <c r="J547">
        <v>-74.976900244119605</v>
      </c>
      <c r="L547" s="1">
        <v>45.866190000000003</v>
      </c>
      <c r="M547">
        <v>49.280819717939103</v>
      </c>
      <c r="O547" s="1">
        <v>-255.6866</v>
      </c>
      <c r="P547">
        <v>-283.46430657587001</v>
      </c>
      <c r="R547" s="1">
        <v>884.46019999999999</v>
      </c>
      <c r="S547">
        <v>855.43655377545394</v>
      </c>
      <c r="U547" s="1">
        <v>9617.9689999999991</v>
      </c>
      <c r="V547">
        <v>9609.8202187828301</v>
      </c>
      <c r="X547" s="1">
        <v>9658.5709999999999</v>
      </c>
      <c r="Y547">
        <v>10425.7662927529</v>
      </c>
    </row>
    <row r="548" spans="1:25" x14ac:dyDescent="0.25">
      <c r="A548">
        <v>0.54600000000000004</v>
      </c>
      <c r="B548">
        <v>0.54600000000000004</v>
      </c>
      <c r="C548" s="1">
        <v>1.2361329999999999</v>
      </c>
      <c r="D548">
        <v>1.4571674155607399</v>
      </c>
      <c r="F548" s="1">
        <v>3.490164</v>
      </c>
      <c r="G548">
        <v>3.3561446136796702</v>
      </c>
      <c r="I548" s="1">
        <v>-77.356369999999998</v>
      </c>
      <c r="J548">
        <v>-75.635446919868201</v>
      </c>
      <c r="L548" s="1">
        <v>44.643540000000002</v>
      </c>
      <c r="M548">
        <v>48.118647012737704</v>
      </c>
      <c r="O548" s="1">
        <v>-246.0701</v>
      </c>
      <c r="P548">
        <v>-273.85118768848201</v>
      </c>
      <c r="R548" s="1">
        <v>893.97910000000002</v>
      </c>
      <c r="S548">
        <v>865.73380297494498</v>
      </c>
      <c r="U548" s="1">
        <v>9614.5130000000008</v>
      </c>
      <c r="V548">
        <v>9615.8334098359192</v>
      </c>
      <c r="X548" s="1">
        <v>9377.9259999999995</v>
      </c>
      <c r="Y548">
        <v>10167.453392899901</v>
      </c>
    </row>
    <row r="549" spans="1:25" x14ac:dyDescent="0.25">
      <c r="A549">
        <v>0.54700000000000004</v>
      </c>
      <c r="B549">
        <v>0.54700000000000004</v>
      </c>
      <c r="C549" s="1">
        <v>1.1585080000000001</v>
      </c>
      <c r="D549">
        <v>1.3812160086985099</v>
      </c>
      <c r="F549" s="1">
        <v>3.5341879999999999</v>
      </c>
      <c r="G549">
        <v>3.4036733456374599</v>
      </c>
      <c r="I549" s="1">
        <v>-77.887900000000002</v>
      </c>
      <c r="J549">
        <v>-76.2619935341706</v>
      </c>
      <c r="L549" s="1">
        <v>43.400419999999997</v>
      </c>
      <c r="M549">
        <v>46.935309185094901</v>
      </c>
      <c r="O549" s="1">
        <v>-236.45849999999999</v>
      </c>
      <c r="P549">
        <v>-264.23378213944699</v>
      </c>
      <c r="R549" s="1">
        <v>903.21339999999998</v>
      </c>
      <c r="S549">
        <v>875.76889532313896</v>
      </c>
      <c r="U549" s="1">
        <v>9608.0910000000003</v>
      </c>
      <c r="V549">
        <v>9618.4195389411198</v>
      </c>
      <c r="X549" s="1">
        <v>9089.4940000000006</v>
      </c>
      <c r="Y549">
        <v>9901.4450773089102</v>
      </c>
    </row>
    <row r="550" spans="1:25" x14ac:dyDescent="0.25">
      <c r="A550">
        <v>0.54800000000000004</v>
      </c>
      <c r="B550">
        <v>0.54800000000000004</v>
      </c>
      <c r="C550" s="1">
        <v>1.0803689999999999</v>
      </c>
      <c r="D550">
        <v>1.30465425274419</v>
      </c>
      <c r="F550" s="1">
        <v>3.5769579999999999</v>
      </c>
      <c r="G550">
        <v>3.45000825673129</v>
      </c>
      <c r="I550" s="1">
        <v>-78.385710000000003</v>
      </c>
      <c r="J550">
        <v>-76.856068055741304</v>
      </c>
      <c r="L550" s="1">
        <v>42.137099999999997</v>
      </c>
      <c r="M550">
        <v>45.731045557972003</v>
      </c>
      <c r="O550" s="1">
        <v>-226.85480000000001</v>
      </c>
      <c r="P550">
        <v>-254.61543857314999</v>
      </c>
      <c r="R550" s="1">
        <v>912.15549999999996</v>
      </c>
      <c r="S550">
        <v>885.53411437662498</v>
      </c>
      <c r="U550" s="1">
        <v>9598.8670000000002</v>
      </c>
      <c r="V550">
        <v>9617.7358601308497</v>
      </c>
      <c r="X550" s="1">
        <v>8793.2620000000006</v>
      </c>
      <c r="Y550">
        <v>9627.7008133128093</v>
      </c>
    </row>
    <row r="551" spans="1:25" x14ac:dyDescent="0.25">
      <c r="A551">
        <v>0.54900000000000004</v>
      </c>
      <c r="B551">
        <v>0.54900000000000004</v>
      </c>
      <c r="C551" s="1">
        <v>1.0017480000000001</v>
      </c>
      <c r="D551">
        <v>1.2275148475692199</v>
      </c>
      <c r="F551" s="1">
        <v>3.6184560000000001</v>
      </c>
      <c r="G551">
        <v>3.4951285427702601</v>
      </c>
      <c r="I551" s="1">
        <v>-78.849410000000006</v>
      </c>
      <c r="J551">
        <v>-77.417218328524697</v>
      </c>
      <c r="L551" s="1">
        <v>40.853830000000002</v>
      </c>
      <c r="M551">
        <v>44.506100143183197</v>
      </c>
      <c r="O551" s="1">
        <v>-217.26169999999999</v>
      </c>
      <c r="P551">
        <v>-244.99934716392701</v>
      </c>
      <c r="R551" s="1">
        <v>920.79740000000004</v>
      </c>
      <c r="S551">
        <v>895.02170778566699</v>
      </c>
      <c r="U551" s="1">
        <v>9587.0040000000008</v>
      </c>
      <c r="V551">
        <v>9613.9420185118997</v>
      </c>
      <c r="X551" s="1">
        <v>8489.2289999999994</v>
      </c>
      <c r="Y551">
        <v>9346.1893787500103</v>
      </c>
    </row>
    <row r="552" spans="1:25" x14ac:dyDescent="0.25">
      <c r="A552">
        <v>0.55000000000000004</v>
      </c>
      <c r="B552">
        <v>0.55000000000000004</v>
      </c>
      <c r="C552" s="1">
        <v>0.92268139999999998</v>
      </c>
      <c r="D552">
        <v>1.1498309348229401</v>
      </c>
      <c r="F552" s="1">
        <v>3.6586599999999998</v>
      </c>
      <c r="G552">
        <v>3.53901364598797</v>
      </c>
      <c r="I552" s="1">
        <v>-79.278630000000007</v>
      </c>
      <c r="J552">
        <v>-77.945013125675999</v>
      </c>
      <c r="L552" s="1">
        <v>39.550870000000003</v>
      </c>
      <c r="M552">
        <v>43.260721807269398</v>
      </c>
      <c r="O552" s="1">
        <v>-207.6816</v>
      </c>
      <c r="P552">
        <v>-235.38853734911501</v>
      </c>
      <c r="R552" s="1">
        <v>929.13130000000001</v>
      </c>
      <c r="S552">
        <v>904.22389677568401</v>
      </c>
      <c r="U552" s="1">
        <v>9572.6689999999999</v>
      </c>
      <c r="V552">
        <v>9607.19980077543</v>
      </c>
      <c r="X552" s="1">
        <v>8177.4009999999998</v>
      </c>
      <c r="Y552">
        <v>9056.8892013860695</v>
      </c>
    </row>
    <row r="553" spans="1:25" x14ac:dyDescent="0.25">
      <c r="A553">
        <v>0.55100000000000005</v>
      </c>
      <c r="B553">
        <v>0.55100000000000005</v>
      </c>
      <c r="C553" s="1">
        <v>0.84320269999999997</v>
      </c>
      <c r="D553">
        <v>1.07163607649075</v>
      </c>
      <c r="F553" s="1">
        <v>3.6975509999999998</v>
      </c>
      <c r="G553">
        <v>3.5816432599885002</v>
      </c>
      <c r="I553" s="1">
        <v>-79.673050000000003</v>
      </c>
      <c r="J553">
        <v>-78.439043168602097</v>
      </c>
      <c r="L553" s="1">
        <v>38.228499999999997</v>
      </c>
      <c r="M553">
        <v>41.995164457224597</v>
      </c>
      <c r="O553" s="1">
        <v>-198.11709999999999</v>
      </c>
      <c r="P553">
        <v>-225.78587581533199</v>
      </c>
      <c r="R553" s="1">
        <v>937.14959999999996</v>
      </c>
      <c r="S553">
        <v>913.132885960365</v>
      </c>
      <c r="U553" s="1">
        <v>9556.0310000000009</v>
      </c>
      <c r="V553">
        <v>9597.6728782035498</v>
      </c>
      <c r="X553" s="1">
        <v>7857.799</v>
      </c>
      <c r="Y553">
        <v>8759.7886825395399</v>
      </c>
    </row>
    <row r="554" spans="1:25" x14ac:dyDescent="0.25">
      <c r="A554">
        <v>0.55200000000000005</v>
      </c>
      <c r="B554">
        <v>0.55200000000000005</v>
      </c>
      <c r="C554" s="1">
        <v>0.763347</v>
      </c>
      <c r="D554">
        <v>0.992964232452617</v>
      </c>
      <c r="F554" s="1">
        <v>3.7351100000000002</v>
      </c>
      <c r="G554">
        <v>3.6229973348878199</v>
      </c>
      <c r="I554" s="1">
        <v>-80.032330000000002</v>
      </c>
      <c r="J554">
        <v>-78.898922106522406</v>
      </c>
      <c r="L554" s="1">
        <v>36.886989999999997</v>
      </c>
      <c r="M554">
        <v>40.709687245615498</v>
      </c>
      <c r="O554" s="1">
        <v>-188.5703</v>
      </c>
      <c r="P554">
        <v>-216.19406474552599</v>
      </c>
      <c r="R554" s="1">
        <v>944.84429999999998</v>
      </c>
      <c r="S554">
        <v>921.74087346993599</v>
      </c>
      <c r="U554" s="1">
        <v>9537.2579999999998</v>
      </c>
      <c r="V554">
        <v>9585.5265421404001</v>
      </c>
      <c r="X554" s="1">
        <v>7530.451</v>
      </c>
      <c r="Y554">
        <v>8454.8865035543404</v>
      </c>
    </row>
    <row r="555" spans="1:25" x14ac:dyDescent="0.25">
      <c r="A555">
        <v>0.55300000000000005</v>
      </c>
      <c r="B555">
        <v>0.55300000000000005</v>
      </c>
      <c r="C555" s="1">
        <v>0.68314980000000003</v>
      </c>
      <c r="D555">
        <v>0.91384973708356199</v>
      </c>
      <c r="F555" s="1">
        <v>3.7713179999999999</v>
      </c>
      <c r="G555">
        <v>3.66305608266982</v>
      </c>
      <c r="I555" s="1">
        <v>-80.356189999999998</v>
      </c>
      <c r="J555">
        <v>-79.324287452126001</v>
      </c>
      <c r="L555" s="1">
        <v>35.526620000000001</v>
      </c>
      <c r="M555">
        <v>39.404554794594603</v>
      </c>
      <c r="O555" s="1">
        <v>-179.04320000000001</v>
      </c>
      <c r="P555">
        <v>-206.61564033431699</v>
      </c>
      <c r="R555" s="1">
        <v>952.2079</v>
      </c>
      <c r="S555">
        <v>930.04006137678596</v>
      </c>
      <c r="U555" s="1">
        <v>9516.518</v>
      </c>
      <c r="V555">
        <v>9570.9274319215492</v>
      </c>
      <c r="X555" s="1">
        <v>7195.3990000000003</v>
      </c>
      <c r="Y555">
        <v>8142.1919137988098</v>
      </c>
    </row>
    <row r="556" spans="1:25" x14ac:dyDescent="0.25">
      <c r="A556">
        <v>0.55400000000000005</v>
      </c>
      <c r="B556">
        <v>0.55400000000000005</v>
      </c>
      <c r="C556" s="1">
        <v>0.60264660000000003</v>
      </c>
      <c r="D556">
        <v>0.83432727494228798</v>
      </c>
      <c r="F556" s="1">
        <v>3.8061569999999998</v>
      </c>
      <c r="G556">
        <v>3.7017999827755701</v>
      </c>
      <c r="I556" s="1">
        <v>-80.644369999999995</v>
      </c>
      <c r="J556">
        <v>-79.714801469043906</v>
      </c>
      <c r="L556" s="1">
        <v>34.147680000000001</v>
      </c>
      <c r="M556">
        <v>38.0800374382735</v>
      </c>
      <c r="O556" s="1">
        <v>-169.5378</v>
      </c>
      <c r="P556">
        <v>-197.052971579179</v>
      </c>
      <c r="R556" s="1">
        <v>959.23260000000005</v>
      </c>
      <c r="S556">
        <v>938.02266639931202</v>
      </c>
      <c r="U556" s="1">
        <v>9493.9809999999998</v>
      </c>
      <c r="V556">
        <v>9554.0432552849106</v>
      </c>
      <c r="X556" s="1">
        <v>6852.6959999999999</v>
      </c>
      <c r="Y556">
        <v>7821.7249989184302</v>
      </c>
    </row>
    <row r="557" spans="1:25" x14ac:dyDescent="0.25">
      <c r="A557">
        <v>0.55500000000000005</v>
      </c>
      <c r="B557">
        <v>0.55500000000000005</v>
      </c>
      <c r="C557" s="1">
        <v>0.52187300000000003</v>
      </c>
      <c r="D557">
        <v>0.75443185559813897</v>
      </c>
      <c r="F557" s="1">
        <v>3.8396080000000001</v>
      </c>
      <c r="G557">
        <v>3.7392097879439299</v>
      </c>
      <c r="I557" s="1">
        <v>-80.896640000000005</v>
      </c>
      <c r="J557">
        <v>-80.070152007032803</v>
      </c>
      <c r="L557" s="1">
        <v>32.750459999999997</v>
      </c>
      <c r="M557">
        <v>36.736411482892201</v>
      </c>
      <c r="O557" s="1">
        <v>-160.0558</v>
      </c>
      <c r="P557">
        <v>-187.50825935494399</v>
      </c>
      <c r="R557" s="1">
        <v>965.91079999999999</v>
      </c>
      <c r="S557">
        <v>945.68093086363501</v>
      </c>
      <c r="U557" s="1">
        <v>9469.8160000000007</v>
      </c>
      <c r="V557">
        <v>9535.0425013174608</v>
      </c>
      <c r="X557" s="1">
        <v>6502.4059999999999</v>
      </c>
      <c r="Y557">
        <v>7493.5169281235003</v>
      </c>
    </row>
    <row r="558" spans="1:25" x14ac:dyDescent="0.25">
      <c r="A558">
        <v>0.55600000000000005</v>
      </c>
      <c r="B558">
        <v>0.55600000000000005</v>
      </c>
      <c r="C558" s="1">
        <v>0.44086530000000002</v>
      </c>
      <c r="D558">
        <v>0.67419878765059804</v>
      </c>
      <c r="F558" s="1">
        <v>3.8716520000000001</v>
      </c>
      <c r="G558">
        <v>3.7752665303208999</v>
      </c>
      <c r="I558" s="1">
        <v>-81.112790000000004</v>
      </c>
      <c r="J558">
        <v>-80.3900532809634</v>
      </c>
      <c r="L558" s="1">
        <v>31.335280000000001</v>
      </c>
      <c r="M558">
        <v>35.373959484195801</v>
      </c>
      <c r="O558" s="1">
        <v>-150.59870000000001</v>
      </c>
      <c r="P558">
        <v>-177.98353577905399</v>
      </c>
      <c r="R558" s="1">
        <v>972.23490000000004</v>
      </c>
      <c r="S558">
        <v>953.00713390163901</v>
      </c>
      <c r="U558" s="1">
        <v>9444.1910000000007</v>
      </c>
      <c r="V558">
        <v>9514.0941460263202</v>
      </c>
      <c r="X558" s="1">
        <v>6144.6049999999996</v>
      </c>
      <c r="Y558">
        <v>7157.6101793552298</v>
      </c>
    </row>
    <row r="559" spans="1:25" x14ac:dyDescent="0.25">
      <c r="A559">
        <v>0.55700000000000005</v>
      </c>
      <c r="B559">
        <v>0.55700000000000005</v>
      </c>
      <c r="C559" s="1">
        <v>0.35965960000000002</v>
      </c>
      <c r="D559">
        <v>0.59366365199951199</v>
      </c>
      <c r="F559" s="1">
        <v>3.902272</v>
      </c>
      <c r="G559">
        <v>3.8099515278548299</v>
      </c>
      <c r="I559" s="1">
        <v>-81.292630000000003</v>
      </c>
      <c r="J559">
        <v>-80.674246589936402</v>
      </c>
      <c r="L559" s="1">
        <v>29.902429999999999</v>
      </c>
      <c r="M559">
        <v>33.992970541415502</v>
      </c>
      <c r="O559" s="1">
        <v>-141.1679</v>
      </c>
      <c r="P559">
        <v>-168.480663874887</v>
      </c>
      <c r="R559" s="1">
        <v>978.19749999999999</v>
      </c>
      <c r="S559">
        <v>959.99360286265903</v>
      </c>
      <c r="U559" s="1">
        <v>9417.2739999999994</v>
      </c>
      <c r="V559">
        <v>9491.3673506589603</v>
      </c>
      <c r="X559" s="1">
        <v>5779.3819999999996</v>
      </c>
      <c r="Y559">
        <v>6814.0587412450805</v>
      </c>
    </row>
    <row r="560" spans="1:25" x14ac:dyDescent="0.25">
      <c r="A560">
        <v>0.55800000000000005</v>
      </c>
      <c r="B560">
        <v>0.55800000000000005</v>
      </c>
      <c r="C560" s="1">
        <v>0.27829219999999999</v>
      </c>
      <c r="D560">
        <v>0.51286227442752796</v>
      </c>
      <c r="F560" s="1">
        <v>3.931451</v>
      </c>
      <c r="G560">
        <v>3.8432463909935199</v>
      </c>
      <c r="I560" s="1">
        <v>-81.436040000000006</v>
      </c>
      <c r="J560">
        <v>-80.922500973100796</v>
      </c>
      <c r="L560" s="1">
        <v>28.45224</v>
      </c>
      <c r="M560">
        <v>32.593740607228703</v>
      </c>
      <c r="O560" s="1">
        <v>-131.7645</v>
      </c>
      <c r="P560">
        <v>-159.001337540317</v>
      </c>
      <c r="R560" s="1">
        <v>983.7912</v>
      </c>
      <c r="S560">
        <v>966.63272491510202</v>
      </c>
      <c r="U560" s="1">
        <v>9389.2330000000002</v>
      </c>
      <c r="V560">
        <v>9467.0311529355295</v>
      </c>
      <c r="X560" s="1">
        <v>5406.8360000000002</v>
      </c>
      <c r="Y560">
        <v>6462.9282908587702</v>
      </c>
    </row>
    <row r="561" spans="1:25" x14ac:dyDescent="0.25">
      <c r="A561">
        <v>0.55900000000000005</v>
      </c>
      <c r="B561">
        <v>0.55900000000000005</v>
      </c>
      <c r="C561" s="1">
        <v>0.19679969999999999</v>
      </c>
      <c r="D561">
        <v>0.431830697559697</v>
      </c>
      <c r="F561" s="1">
        <v>3.959171</v>
      </c>
      <c r="G561">
        <v>3.8751330296991102</v>
      </c>
      <c r="I561" s="1">
        <v>-81.542879999999997</v>
      </c>
      <c r="J561">
        <v>-81.134613799028699</v>
      </c>
      <c r="L561" s="1">
        <v>26.985029999999998</v>
      </c>
      <c r="M561">
        <v>31.1765728130692</v>
      </c>
      <c r="O561" s="1">
        <v>-122.3897</v>
      </c>
      <c r="P561">
        <v>-149.547081828502</v>
      </c>
      <c r="R561" s="1">
        <v>989.00879999999995</v>
      </c>
      <c r="S561">
        <v>972.916958813311</v>
      </c>
      <c r="U561" s="1">
        <v>9360.2330000000002</v>
      </c>
      <c r="V561">
        <v>9441.2541513963806</v>
      </c>
      <c r="X561" s="1">
        <v>5027.08</v>
      </c>
      <c r="Y561">
        <v>6104.2963463014303</v>
      </c>
    </row>
    <row r="562" spans="1:25" x14ac:dyDescent="0.25">
      <c r="A562">
        <v>0.56000000000000005</v>
      </c>
      <c r="B562">
        <v>0.56000000000000005</v>
      </c>
      <c r="C562" s="1">
        <v>0.11521869999999999</v>
      </c>
      <c r="D562">
        <v>0.35060515226814998</v>
      </c>
      <c r="F562" s="1">
        <v>3.9854159999999998</v>
      </c>
      <c r="G562">
        <v>3.9055936607956099</v>
      </c>
      <c r="I562" s="1">
        <v>-81.613069999999993</v>
      </c>
      <c r="J562">
        <v>-81.310411285794601</v>
      </c>
      <c r="L562" s="1">
        <v>25.50113</v>
      </c>
      <c r="M562">
        <v>29.741777809145301</v>
      </c>
      <c r="O562" s="1">
        <v>-113.04430000000001</v>
      </c>
      <c r="P562">
        <v>-140.11925354766899</v>
      </c>
      <c r="R562" s="1">
        <v>993.84299999999996</v>
      </c>
      <c r="S562">
        <v>978.83884680411995</v>
      </c>
      <c r="U562" s="1">
        <v>9330.4369999999999</v>
      </c>
      <c r="V562">
        <v>9414.2041831095903</v>
      </c>
      <c r="X562" s="1">
        <v>4640.2389999999996</v>
      </c>
      <c r="Y562">
        <v>5738.2523933516704</v>
      </c>
    </row>
    <row r="563" spans="1:25" x14ac:dyDescent="0.25">
      <c r="A563">
        <v>0.56100000000000005</v>
      </c>
      <c r="B563">
        <v>0.56100000000000005</v>
      </c>
      <c r="C563" s="1">
        <v>3.3585780000000003E-2</v>
      </c>
      <c r="D563">
        <v>0.26922202859234301</v>
      </c>
      <c r="F563" s="1">
        <v>4.0101680000000002</v>
      </c>
      <c r="G563">
        <v>3.9346108156636199</v>
      </c>
      <c r="I563" s="1">
        <v>-81.646550000000005</v>
      </c>
      <c r="J563">
        <v>-81.449748949233694</v>
      </c>
      <c r="L563" s="1">
        <v>24.000900000000001</v>
      </c>
      <c r="M563">
        <v>28.289674118518398</v>
      </c>
      <c r="O563" s="1">
        <v>-103.7291</v>
      </c>
      <c r="P563">
        <v>-130.71904218639199</v>
      </c>
      <c r="R563" s="1">
        <v>998.28689999999995</v>
      </c>
      <c r="S563">
        <v>984.39102664674795</v>
      </c>
      <c r="U563" s="1">
        <v>9300.0069999999996</v>
      </c>
      <c r="V563">
        <v>9386.0479950263198</v>
      </c>
      <c r="X563" s="1">
        <v>4246.4489999999996</v>
      </c>
      <c r="Y563">
        <v>5364.8979853883102</v>
      </c>
    </row>
    <row r="564" spans="1:25" x14ac:dyDescent="0.25">
      <c r="A564">
        <v>0.56200000000000006</v>
      </c>
      <c r="B564">
        <v>0.56200000000000006</v>
      </c>
      <c r="C564" s="1">
        <v>-4.8062199999999999E-2</v>
      </c>
      <c r="D564">
        <v>0.18771784624794799</v>
      </c>
      <c r="F564" s="1">
        <v>4.0334120000000002</v>
      </c>
      <c r="G564">
        <v>3.9621673482957802</v>
      </c>
      <c r="I564" s="1">
        <v>-81.643289999999993</v>
      </c>
      <c r="J564">
        <v>-81.552511977186001</v>
      </c>
      <c r="L564" s="1">
        <v>22.484670000000001</v>
      </c>
      <c r="M564">
        <v>26.820588504593399</v>
      </c>
      <c r="O564" s="1">
        <v>-94.444469999999995</v>
      </c>
      <c r="P564">
        <v>-121.34747117055301</v>
      </c>
      <c r="R564" s="1">
        <v>1002.3339999999999</v>
      </c>
      <c r="S564">
        <v>989.56624371898897</v>
      </c>
      <c r="U564" s="1">
        <v>9269.1029999999992</v>
      </c>
      <c r="V564">
        <v>9356.9509093159195</v>
      </c>
      <c r="X564" s="1">
        <v>3845.8589999999999</v>
      </c>
      <c r="Y564">
        <v>4984.34681597694</v>
      </c>
    </row>
    <row r="565" spans="1:25" x14ac:dyDescent="0.25">
      <c r="A565">
        <v>0.56299999999999994</v>
      </c>
      <c r="B565">
        <v>0.56299999999999994</v>
      </c>
      <c r="C565" s="1">
        <v>-0.12968859999999999</v>
      </c>
      <c r="D565">
        <v>0.106129224799281</v>
      </c>
      <c r="F565" s="1">
        <v>4.0551320000000004</v>
      </c>
      <c r="G565">
        <v>3.9882464437262399</v>
      </c>
      <c r="I565" s="1">
        <v>-81.603300000000004</v>
      </c>
      <c r="J565">
        <v>-81.618615527889801</v>
      </c>
      <c r="L565" s="1">
        <v>20.952819999999999</v>
      </c>
      <c r="M565">
        <v>25.334856351363801</v>
      </c>
      <c r="O565" s="1">
        <v>-85.190960000000004</v>
      </c>
      <c r="P565">
        <v>-112.00539945782999</v>
      </c>
      <c r="R565" s="1">
        <v>1005.976</v>
      </c>
      <c r="S565">
        <v>994.35736318210195</v>
      </c>
      <c r="U565" s="1">
        <v>9237.8809999999994</v>
      </c>
      <c r="V565">
        <v>9327.07648305781</v>
      </c>
      <c r="X565" s="1">
        <v>3438.6309999999999</v>
      </c>
      <c r="Y565">
        <v>4596.72476358925</v>
      </c>
    </row>
    <row r="566" spans="1:25" x14ac:dyDescent="0.25">
      <c r="A566">
        <v>0.56399999999999995</v>
      </c>
      <c r="B566">
        <v>0.56399999999999995</v>
      </c>
      <c r="C566" s="1">
        <v>-0.21125659999999999</v>
      </c>
      <c r="D566">
        <v>2.4492853571835602E-2</v>
      </c>
      <c r="F566" s="1">
        <v>4.0753130000000004</v>
      </c>
      <c r="G566">
        <v>4.0128316268464301</v>
      </c>
      <c r="I566" s="1">
        <v>-81.526610000000005</v>
      </c>
      <c r="J566">
        <v>-81.648004951052997</v>
      </c>
      <c r="L566" s="1">
        <v>19.405719999999999</v>
      </c>
      <c r="M566">
        <v>23.832822055750899</v>
      </c>
      <c r="O566" s="1">
        <v>-75.968760000000003</v>
      </c>
      <c r="P566">
        <v>-102.693523475129</v>
      </c>
      <c r="R566" s="1">
        <v>1009.2089999999999</v>
      </c>
      <c r="S566">
        <v>998.75738217630601</v>
      </c>
      <c r="U566" s="1">
        <v>9206.4940000000006</v>
      </c>
      <c r="V566">
        <v>9296.5861627125905</v>
      </c>
      <c r="X566" s="1">
        <v>3024.9369999999999</v>
      </c>
      <c r="Y566">
        <v>4202.1699080387098</v>
      </c>
    </row>
    <row r="567" spans="1:25" x14ac:dyDescent="0.25">
      <c r="A567">
        <v>0.56499999999999995</v>
      </c>
      <c r="B567">
        <v>0.56499999999999995</v>
      </c>
      <c r="C567" s="1">
        <v>-0.29272959999999998</v>
      </c>
      <c r="D567">
        <v>-5.7154538617063003E-2</v>
      </c>
      <c r="F567" s="1">
        <v>4.0939389999999998</v>
      </c>
      <c r="G567">
        <v>4.0359067716189303</v>
      </c>
      <c r="I567" s="1">
        <v>-81.41328</v>
      </c>
      <c r="J567">
        <v>-81.640655930512295</v>
      </c>
      <c r="L567" s="1">
        <v>17.84375</v>
      </c>
      <c r="M567">
        <v>22.314839431374299</v>
      </c>
      <c r="O567" s="1">
        <v>-66.777979999999999</v>
      </c>
      <c r="P567">
        <v>-93.412379403970107</v>
      </c>
      <c r="R567" s="1">
        <v>1012.024</v>
      </c>
      <c r="S567">
        <v>1002.75944201844</v>
      </c>
      <c r="U567" s="1">
        <v>9175.0930000000008</v>
      </c>
      <c r="V567">
        <v>9265.63893384113</v>
      </c>
      <c r="X567" s="1">
        <v>2604.962</v>
      </c>
      <c r="Y567">
        <v>3800.8325183307502</v>
      </c>
    </row>
    <row r="568" spans="1:25" x14ac:dyDescent="0.25">
      <c r="A568">
        <v>0.56599999999999995</v>
      </c>
      <c r="B568">
        <v>0.56599999999999995</v>
      </c>
      <c r="C568" s="1">
        <v>-0.37407089999999998</v>
      </c>
      <c r="D568">
        <v>-0.13877621383077199</v>
      </c>
      <c r="F568" s="1">
        <v>4.110995</v>
      </c>
      <c r="G568">
        <v>4.0574561107006</v>
      </c>
      <c r="I568" s="1">
        <v>-81.263400000000004</v>
      </c>
      <c r="J568">
        <v>-81.596574547772704</v>
      </c>
      <c r="L568" s="1">
        <v>16.267299999999999</v>
      </c>
      <c r="M568">
        <v>20.7812721230767</v>
      </c>
      <c r="O568" s="1">
        <v>-57.61853</v>
      </c>
      <c r="P568">
        <v>-84.162345818316695</v>
      </c>
      <c r="R568" s="1">
        <v>1014.417</v>
      </c>
      <c r="S568">
        <v>1006.3568403731</v>
      </c>
      <c r="U568" s="1">
        <v>9143.8230000000003</v>
      </c>
      <c r="V568">
        <v>9234.3909665860192</v>
      </c>
      <c r="X568" s="1">
        <v>2178.9029999999998</v>
      </c>
      <c r="Y568">
        <v>3392.8750117404802</v>
      </c>
    </row>
    <row r="569" spans="1:25" x14ac:dyDescent="0.25">
      <c r="A569">
        <v>0.56699999999999995</v>
      </c>
      <c r="B569">
        <v>0.56699999999999995</v>
      </c>
      <c r="C569" s="1">
        <v>-0.45524419999999999</v>
      </c>
      <c r="D569">
        <v>-0.22033545540968399</v>
      </c>
      <c r="F569" s="1">
        <v>4.1264690000000002</v>
      </c>
      <c r="G569">
        <v>4.0774642454852303</v>
      </c>
      <c r="I569" s="1">
        <v>-81.077100000000002</v>
      </c>
      <c r="J569">
        <v>-81.515797266111903</v>
      </c>
      <c r="L569" s="1">
        <v>14.676780000000001</v>
      </c>
      <c r="M569">
        <v>19.232494031520801</v>
      </c>
      <c r="O569" s="1">
        <v>-48.49024</v>
      </c>
      <c r="P569">
        <v>-74.943646678810794</v>
      </c>
      <c r="R569" s="1">
        <v>1016.38</v>
      </c>
      <c r="S569">
        <v>1009.5430433684101</v>
      </c>
      <c r="U569" s="1">
        <v>9112.8259999999991</v>
      </c>
      <c r="V569">
        <v>9202.9952574764193</v>
      </c>
      <c r="X569" s="1">
        <v>1746.97</v>
      </c>
      <c r="Y569">
        <v>2978.4718840492201</v>
      </c>
    </row>
    <row r="570" spans="1:25" x14ac:dyDescent="0.25">
      <c r="A570">
        <v>0.56799999999999995</v>
      </c>
      <c r="B570">
        <v>0.56799999999999995</v>
      </c>
      <c r="C570" s="1">
        <v>-0.5362131</v>
      </c>
      <c r="D570">
        <v>-0.30179559831194103</v>
      </c>
      <c r="F570" s="1">
        <v>4.1403439999999998</v>
      </c>
      <c r="G570">
        <v>4.0959161565756901</v>
      </c>
      <c r="I570" s="1">
        <v>-80.85454</v>
      </c>
      <c r="J570">
        <v>-81.398390835330105</v>
      </c>
      <c r="L570" s="1">
        <v>13.072620000000001</v>
      </c>
      <c r="M570">
        <v>17.668889747156999</v>
      </c>
      <c r="O570" s="1">
        <v>-39.392749999999999</v>
      </c>
      <c r="P570">
        <v>-65.756354686783695</v>
      </c>
      <c r="R570" s="1">
        <v>1017.909</v>
      </c>
      <c r="S570">
        <v>1012.31169762767</v>
      </c>
      <c r="U570" s="1">
        <v>9082.2389999999996</v>
      </c>
      <c r="V570">
        <v>9171.6012681616903</v>
      </c>
      <c r="X570" s="1">
        <v>1309.383</v>
      </c>
      <c r="Y570">
        <v>2557.80961098948</v>
      </c>
    </row>
    <row r="571" spans="1:25" x14ac:dyDescent="0.25">
      <c r="A571">
        <v>0.56899999999999995</v>
      </c>
      <c r="B571">
        <v>0.56899999999999995</v>
      </c>
      <c r="C571" s="1">
        <v>-0.61694130000000003</v>
      </c>
      <c r="D571">
        <v>-0.38312005931948101</v>
      </c>
      <c r="F571" s="1">
        <v>4.152609</v>
      </c>
      <c r="G571">
        <v>4.1127972146942096</v>
      </c>
      <c r="I571" s="1">
        <v>-80.595889999999997</v>
      </c>
      <c r="J571">
        <v>-81.244452117616405</v>
      </c>
      <c r="L571" s="1">
        <v>11.45523</v>
      </c>
      <c r="M571">
        <v>16.090854992840399</v>
      </c>
      <c r="O571" s="1">
        <v>-30.325579999999999</v>
      </c>
      <c r="P571">
        <v>-56.600395000816498</v>
      </c>
      <c r="R571" s="1">
        <v>1018.997</v>
      </c>
      <c r="S571">
        <v>1014.65664218809</v>
      </c>
      <c r="U571" s="1">
        <v>9052.1939999999995</v>
      </c>
      <c r="V571">
        <v>9140.3545617279906</v>
      </c>
      <c r="X571" s="1">
        <v>866.37239999999997</v>
      </c>
      <c r="Y571">
        <v>2131.0865210642801</v>
      </c>
    </row>
    <row r="572" spans="1:25" x14ac:dyDescent="0.25">
      <c r="A572">
        <v>0.56999999999999995</v>
      </c>
      <c r="B572">
        <v>0.56999999999999995</v>
      </c>
      <c r="C572" s="1">
        <v>-0.69739289999999998</v>
      </c>
      <c r="D572">
        <v>-0.46427236703078201</v>
      </c>
      <c r="F572" s="1">
        <v>4.1632509999999998</v>
      </c>
      <c r="G572">
        <v>4.1280931920395396</v>
      </c>
      <c r="I572" s="1">
        <v>-80.301360000000003</v>
      </c>
      <c r="J572">
        <v>-81.054107835391207</v>
      </c>
      <c r="L572" s="1">
        <v>9.8250609999999998</v>
      </c>
      <c r="M572">
        <v>14.4987970743527</v>
      </c>
      <c r="O572" s="1">
        <v>-21.288129999999999</v>
      </c>
      <c r="P572">
        <v>-47.475549317880699</v>
      </c>
      <c r="R572" s="1">
        <v>1019.64</v>
      </c>
      <c r="S572">
        <v>1016.5719202781301</v>
      </c>
      <c r="U572" s="1">
        <v>9022.82</v>
      </c>
      <c r="V572">
        <v>9109.3964372895898</v>
      </c>
      <c r="X572" s="1">
        <v>418.18180000000001</v>
      </c>
      <c r="Y572">
        <v>1698.5126400271499</v>
      </c>
    </row>
    <row r="573" spans="1:25" x14ac:dyDescent="0.25">
      <c r="A573">
        <v>0.57099999999999995</v>
      </c>
      <c r="B573">
        <v>0.57099999999999995</v>
      </c>
      <c r="C573" s="1">
        <v>-0.77753209999999995</v>
      </c>
      <c r="D573">
        <v>-0.54521619156293699</v>
      </c>
      <c r="F573" s="1">
        <v>4.1722549999999998</v>
      </c>
      <c r="G573">
        <v>4.1417902740980503</v>
      </c>
      <c r="I573" s="1">
        <v>-79.971199999999996</v>
      </c>
      <c r="J573">
        <v>-80.827514242372899</v>
      </c>
      <c r="L573" s="1">
        <v>8.1825740000000007</v>
      </c>
      <c r="M573">
        <v>12.893135338048101</v>
      </c>
      <c r="O573" s="1">
        <v>-12.279680000000001</v>
      </c>
      <c r="P573">
        <v>-38.381460320465202</v>
      </c>
      <c r="R573" s="1">
        <v>1019.832</v>
      </c>
      <c r="S573">
        <v>1018.05179092533</v>
      </c>
      <c r="U573" s="1">
        <v>8994.2350000000006</v>
      </c>
      <c r="V573">
        <v>9078.8635635987703</v>
      </c>
      <c r="X573" s="1">
        <v>-34.935499999999998</v>
      </c>
      <c r="Y573">
        <v>1260.30950742033</v>
      </c>
    </row>
    <row r="574" spans="1:25" x14ac:dyDescent="0.25">
      <c r="A574">
        <v>0.57199999999999995</v>
      </c>
      <c r="B574">
        <v>0.57199999999999995</v>
      </c>
      <c r="C574" s="1">
        <v>-0.85732350000000002</v>
      </c>
      <c r="D574">
        <v>-0.62591537388714102</v>
      </c>
      <c r="F574" s="1">
        <v>4.1796119999999997</v>
      </c>
      <c r="G574">
        <v>4.1538750719158397</v>
      </c>
      <c r="I574" s="1">
        <v>-79.605670000000003</v>
      </c>
      <c r="J574">
        <v>-80.5648567194837</v>
      </c>
      <c r="L574" s="1">
        <v>6.528238</v>
      </c>
      <c r="M574">
        <v>11.2743016348018</v>
      </c>
      <c r="O574" s="1">
        <v>-3.2993610000000002</v>
      </c>
      <c r="P574">
        <v>-29.317636490244901</v>
      </c>
      <c r="R574" s="1">
        <v>1019.568</v>
      </c>
      <c r="S574">
        <v>1019.0907403669401</v>
      </c>
      <c r="U574" s="1">
        <v>8966.5570000000007</v>
      </c>
      <c r="V574">
        <v>9048.8876124539001</v>
      </c>
      <c r="X574" s="1">
        <v>-492.71539999999999</v>
      </c>
      <c r="Y574">
        <v>816.70996568364296</v>
      </c>
    </row>
    <row r="575" spans="1:25" x14ac:dyDescent="0.25">
      <c r="A575">
        <v>0.57299999999999995</v>
      </c>
      <c r="B575">
        <v>0.57299999999999995</v>
      </c>
      <c r="C575" s="1">
        <v>-0.93673169999999994</v>
      </c>
      <c r="D575">
        <v>-0.70633395472322902</v>
      </c>
      <c r="F575" s="1">
        <v>4.185308</v>
      </c>
      <c r="G575">
        <v>4.1643346348375099</v>
      </c>
      <c r="I575" s="1">
        <v>-79.205060000000003</v>
      </c>
      <c r="J575">
        <v>-80.266349297577094</v>
      </c>
      <c r="L575" s="1">
        <v>4.8625360000000004</v>
      </c>
      <c r="M575">
        <v>9.64274078939569</v>
      </c>
      <c r="O575" s="1">
        <v>5.6537750000000004</v>
      </c>
      <c r="P575">
        <v>-20.283457288109702</v>
      </c>
      <c r="R575" s="1">
        <v>1018.845</v>
      </c>
      <c r="S575">
        <v>1019.68349323615</v>
      </c>
      <c r="U575" s="1">
        <v>8939.893</v>
      </c>
      <c r="V575">
        <v>9019.5948927300396</v>
      </c>
      <c r="X575" s="1">
        <v>-954.88369999999998</v>
      </c>
      <c r="Y575">
        <v>367.95792245520101</v>
      </c>
    </row>
    <row r="576" spans="1:25" x14ac:dyDescent="0.25">
      <c r="A576">
        <v>0.57399999999999995</v>
      </c>
      <c r="B576">
        <v>0.57399999999999995</v>
      </c>
      <c r="C576" s="1">
        <v>-1.015722</v>
      </c>
      <c r="D576">
        <v>-0.78643620292135896</v>
      </c>
      <c r="F576" s="1">
        <v>4.1893330000000004</v>
      </c>
      <c r="G576">
        <v>4.17315646371671</v>
      </c>
      <c r="I576" s="1">
        <v>-78.769689999999997</v>
      </c>
      <c r="J576">
        <v>-79.9322341093158</v>
      </c>
      <c r="L576" s="1">
        <v>3.1859700000000002</v>
      </c>
      <c r="M576">
        <v>7.9989110744127903</v>
      </c>
      <c r="O576" s="1">
        <v>14.5808</v>
      </c>
      <c r="P576">
        <v>-11.278178699489899</v>
      </c>
      <c r="R576" s="1">
        <v>1017.657</v>
      </c>
      <c r="S576">
        <v>1019.82502349754</v>
      </c>
      <c r="U576" s="1">
        <v>8914.3459999999995</v>
      </c>
      <c r="V576">
        <v>8991.1059858953504</v>
      </c>
      <c r="X576" s="1">
        <v>-1421.1559999999999</v>
      </c>
      <c r="Y576">
        <v>-85.691913210696598</v>
      </c>
    </row>
    <row r="577" spans="1:25" x14ac:dyDescent="0.25">
      <c r="A577">
        <v>0.57499999999999996</v>
      </c>
      <c r="B577">
        <v>0.57499999999999996</v>
      </c>
      <c r="C577" s="1">
        <v>-1.09426</v>
      </c>
      <c r="D577">
        <v>-0.86618664326122796</v>
      </c>
      <c r="F577" s="1">
        <v>4.1916770000000003</v>
      </c>
      <c r="G577">
        <v>4.18032852460236</v>
      </c>
      <c r="I577" s="1">
        <v>-78.29992</v>
      </c>
      <c r="J577">
        <v>-79.562780772857096</v>
      </c>
      <c r="L577" s="1">
        <v>1.499053</v>
      </c>
      <c r="M577">
        <v>6.3432846876482198</v>
      </c>
      <c r="O577" s="1">
        <v>23.482869999999998</v>
      </c>
      <c r="P577">
        <v>-2.3009391430471502</v>
      </c>
      <c r="R577" s="1">
        <v>1016.001</v>
      </c>
      <c r="S577">
        <v>1019.51056510604</v>
      </c>
      <c r="U577" s="1">
        <v>8890.0110000000004</v>
      </c>
      <c r="V577">
        <v>8963.5353839154905</v>
      </c>
      <c r="X577" s="1">
        <v>-1891.239</v>
      </c>
      <c r="Y577">
        <v>-543.97431988262394</v>
      </c>
    </row>
    <row r="578" spans="1:25" x14ac:dyDescent="0.25">
      <c r="A578">
        <v>0.57599999999999996</v>
      </c>
      <c r="B578">
        <v>0.57599999999999996</v>
      </c>
      <c r="C578" s="1">
        <v>-1.17231</v>
      </c>
      <c r="D578">
        <v>-0.94555008360207904</v>
      </c>
      <c r="F578" s="1">
        <v>4.1923279999999998</v>
      </c>
      <c r="G578">
        <v>4.1858392629036398</v>
      </c>
      <c r="I578" s="1">
        <v>-77.796099999999996</v>
      </c>
      <c r="J578">
        <v>-79.158285710319205</v>
      </c>
      <c r="L578" s="1">
        <v>-0.19768269999999999</v>
      </c>
      <c r="M578">
        <v>4.6763482319694196</v>
      </c>
      <c r="O578" s="1">
        <v>32.361249999999998</v>
      </c>
      <c r="P578">
        <v>6.6492342601175496</v>
      </c>
      <c r="R578" s="1">
        <v>1013.874</v>
      </c>
      <c r="S578">
        <v>1018.73562236464</v>
      </c>
      <c r="U578" s="1">
        <v>8866.9740000000002</v>
      </c>
      <c r="V578">
        <v>8936.9911304848902</v>
      </c>
      <c r="X578" s="1">
        <v>-2364.8290000000002</v>
      </c>
      <c r="Y578">
        <v>-1006.61387712763</v>
      </c>
    </row>
    <row r="579" spans="1:25" x14ac:dyDescent="0.25">
      <c r="A579">
        <v>0.57699999999999996</v>
      </c>
      <c r="B579">
        <v>0.57699999999999996</v>
      </c>
      <c r="C579" s="1">
        <v>-1.249841</v>
      </c>
      <c r="D579">
        <v>-1.0244916413199701</v>
      </c>
      <c r="F579" s="1">
        <v>4.1912779999999996</v>
      </c>
      <c r="G579">
        <v>4.1896776180356099</v>
      </c>
      <c r="I579" s="1">
        <v>-77.258629999999997</v>
      </c>
      <c r="J579">
        <v>-78.719071404287106</v>
      </c>
      <c r="L579" s="1">
        <v>-1.9036900000000001</v>
      </c>
      <c r="M579">
        <v>2.9986031964675401</v>
      </c>
      <c r="O579" s="1">
        <v>41.217280000000002</v>
      </c>
      <c r="P579">
        <v>15.5734190605636</v>
      </c>
      <c r="R579" s="1">
        <v>1011.271</v>
      </c>
      <c r="S579">
        <v>1017.49597995689</v>
      </c>
      <c r="U579" s="1">
        <v>8845.3169999999991</v>
      </c>
      <c r="V579">
        <v>8911.5744665593393</v>
      </c>
      <c r="X579" s="1">
        <v>-2841.6149999999998</v>
      </c>
      <c r="Y579">
        <v>-1473.3253022153899</v>
      </c>
    </row>
    <row r="580" spans="1:25" x14ac:dyDescent="0.25">
      <c r="A580">
        <v>0.57799999999999996</v>
      </c>
      <c r="B580">
        <v>0.57799999999999996</v>
      </c>
      <c r="C580" s="1">
        <v>-1.3268169999999999</v>
      </c>
      <c r="D580">
        <v>-1.10297676897199</v>
      </c>
      <c r="F580" s="1">
        <v>4.1885180000000002</v>
      </c>
      <c r="G580">
        <v>4.1918330385460498</v>
      </c>
      <c r="I580" s="1">
        <v>-76.687929999999994</v>
      </c>
      <c r="J580">
        <v>-78.245485595889406</v>
      </c>
      <c r="L580" s="1">
        <v>-3.6184059999999998</v>
      </c>
      <c r="M580">
        <v>1.31056643765049</v>
      </c>
      <c r="O580" s="1">
        <v>50.052370000000003</v>
      </c>
      <c r="P580">
        <v>24.472790502707401</v>
      </c>
      <c r="R580" s="1">
        <v>1008.189</v>
      </c>
      <c r="S580">
        <v>1015.78771263156</v>
      </c>
      <c r="U580" s="1">
        <v>8825.1090000000004</v>
      </c>
      <c r="V580">
        <v>8887.3794811981006</v>
      </c>
      <c r="X580" s="1">
        <v>-3321.277</v>
      </c>
      <c r="Y580">
        <v>-1943.8138090601401</v>
      </c>
    </row>
    <row r="581" spans="1:25" x14ac:dyDescent="0.25">
      <c r="A581">
        <v>0.57899999999999996</v>
      </c>
      <c r="B581">
        <v>0.57899999999999996</v>
      </c>
      <c r="C581" s="1">
        <v>-1.403206</v>
      </c>
      <c r="D581">
        <v>-1.18097127913087</v>
      </c>
      <c r="F581" s="1">
        <v>4.1840390000000003</v>
      </c>
      <c r="G581">
        <v>4.19229549772301</v>
      </c>
      <c r="I581" s="1">
        <v>-76.084440000000001</v>
      </c>
      <c r="J581">
        <v>-77.737900428216506</v>
      </c>
      <c r="L581" s="1">
        <v>-5.3412490000000004</v>
      </c>
      <c r="M581">
        <v>-0.387229340680671</v>
      </c>
      <c r="O581" s="1">
        <v>58.868000000000002</v>
      </c>
      <c r="P581">
        <v>33.348614200944603</v>
      </c>
      <c r="R581" s="1">
        <v>1004.627</v>
      </c>
      <c r="S581">
        <v>1013.6071945177</v>
      </c>
      <c r="U581" s="1">
        <v>8806.4150000000009</v>
      </c>
      <c r="V581">
        <v>8864.4927687551808</v>
      </c>
      <c r="X581" s="1">
        <v>-3803.4859999999999</v>
      </c>
      <c r="Y581">
        <v>-2417.7754882356899</v>
      </c>
    </row>
    <row r="582" spans="1:25" x14ac:dyDescent="0.25">
      <c r="A582">
        <v>0.57999999999999996</v>
      </c>
      <c r="B582">
        <v>0.57999999999999996</v>
      </c>
      <c r="C582" s="1">
        <v>-1.4789749999999999</v>
      </c>
      <c r="D582">
        <v>-1.25844136833742</v>
      </c>
      <c r="F582" s="1">
        <v>4.1778329999999997</v>
      </c>
      <c r="G582">
        <v>4.1910555096809299</v>
      </c>
      <c r="I582" s="1">
        <v>-75.448599999999999</v>
      </c>
      <c r="J582">
        <v>-77.196711539068303</v>
      </c>
      <c r="L582" s="1">
        <v>-7.0716200000000002</v>
      </c>
      <c r="M582">
        <v>-2.0942351103496799</v>
      </c>
      <c r="O582" s="1">
        <v>67.665719999999993</v>
      </c>
      <c r="P582">
        <v>42.202238476589898</v>
      </c>
      <c r="R582" s="1">
        <v>1000.582</v>
      </c>
      <c r="S582">
        <v>1010.95110804965</v>
      </c>
      <c r="U582" s="1">
        <v>8789.2880000000005</v>
      </c>
      <c r="V582">
        <v>8842.9930934898803</v>
      </c>
      <c r="X582" s="1">
        <v>-4287.9080000000004</v>
      </c>
      <c r="Y582">
        <v>-2894.8977068322802</v>
      </c>
    </row>
    <row r="583" spans="1:25" x14ac:dyDescent="0.25">
      <c r="A583">
        <v>0.58099999999999996</v>
      </c>
      <c r="B583">
        <v>0.58099999999999996</v>
      </c>
      <c r="C583" s="1">
        <v>-1.554092</v>
      </c>
      <c r="D583">
        <v>-1.3353536401220001</v>
      </c>
      <c r="F583" s="1">
        <v>4.1698930000000001</v>
      </c>
      <c r="G583">
        <v>4.1881041459217903</v>
      </c>
      <c r="I583" s="1">
        <v>-74.780910000000006</v>
      </c>
      <c r="J583">
        <v>-76.622337107211905</v>
      </c>
      <c r="L583" s="1">
        <v>-8.8089010000000005</v>
      </c>
      <c r="M583">
        <v>-3.8098850461157201</v>
      </c>
      <c r="O583" s="1">
        <v>76.447119999999998</v>
      </c>
      <c r="P583">
        <v>51.0350863635868</v>
      </c>
      <c r="R583" s="1">
        <v>996.05070000000001</v>
      </c>
      <c r="S583">
        <v>1007.81645248277</v>
      </c>
      <c r="U583" s="1">
        <v>8773.7739999999994</v>
      </c>
      <c r="V583">
        <v>8822.9510626943902</v>
      </c>
      <c r="X583" s="1">
        <v>-4774.2</v>
      </c>
      <c r="Y583">
        <v>-3374.85952686357</v>
      </c>
    </row>
    <row r="584" spans="1:25" x14ac:dyDescent="0.25">
      <c r="A584">
        <v>0.58199999999999996</v>
      </c>
      <c r="B584">
        <v>0.58199999999999996</v>
      </c>
      <c r="C584" s="1">
        <v>-1.6285259999999999</v>
      </c>
      <c r="D584">
        <v>-1.41167512705094</v>
      </c>
      <c r="F584" s="1">
        <v>4.1602129999999997</v>
      </c>
      <c r="G584">
        <v>4.1834330523660297</v>
      </c>
      <c r="I584" s="1">
        <v>-74.081850000000003</v>
      </c>
      <c r="J584">
        <v>-76.015216856488806</v>
      </c>
      <c r="L584" s="1">
        <v>-10.55246</v>
      </c>
      <c r="M584">
        <v>-5.5335960591179596</v>
      </c>
      <c r="O584" s="1">
        <v>85.213819999999998</v>
      </c>
      <c r="P584">
        <v>59.848647292077999</v>
      </c>
      <c r="R584" s="1">
        <v>991.03269999999998</v>
      </c>
      <c r="S584">
        <v>1004.20055198215</v>
      </c>
      <c r="U584" s="1">
        <v>8759.9089999999997</v>
      </c>
      <c r="V584">
        <v>8804.4288094626008</v>
      </c>
      <c r="X584" s="1">
        <v>-5262.0129999999999</v>
      </c>
      <c r="Y584">
        <v>-3857.3321408827301</v>
      </c>
    </row>
    <row r="585" spans="1:25" x14ac:dyDescent="0.25">
      <c r="A585">
        <v>0.58299999999999996</v>
      </c>
      <c r="B585">
        <v>0.58299999999999996</v>
      </c>
      <c r="C585" s="1">
        <v>-1.7022459999999999</v>
      </c>
      <c r="D585">
        <v>-1.4873733117577199</v>
      </c>
      <c r="F585" s="1">
        <v>4.1487860000000003</v>
      </c>
      <c r="G585">
        <v>4.17703446684623</v>
      </c>
      <c r="I585" s="1">
        <v>-73.351939999999999</v>
      </c>
      <c r="J585">
        <v>-75.3758110222455</v>
      </c>
      <c r="L585" s="1">
        <v>-12.301640000000001</v>
      </c>
      <c r="M585">
        <v>-7.26476733833276</v>
      </c>
      <c r="O585" s="1">
        <v>93.967489999999998</v>
      </c>
      <c r="P585">
        <v>68.644468460036705</v>
      </c>
      <c r="R585" s="1">
        <v>985.52629999999999</v>
      </c>
      <c r="S585">
        <v>1000.10106326757</v>
      </c>
      <c r="U585" s="1">
        <v>8747.7199999999993</v>
      </c>
      <c r="V585">
        <v>8787.4796862478106</v>
      </c>
      <c r="X585" s="1">
        <v>-5750.991</v>
      </c>
      <c r="Y585">
        <v>-4341.9793234219196</v>
      </c>
    </row>
    <row r="586" spans="1:25" x14ac:dyDescent="0.25">
      <c r="A586">
        <v>0.58399999999999996</v>
      </c>
      <c r="B586">
        <v>0.58399999999999996</v>
      </c>
      <c r="C586" s="1">
        <v>-1.77522</v>
      </c>
      <c r="D586">
        <v>-1.5624161469237401</v>
      </c>
      <c r="F586" s="1">
        <v>4.1356080000000004</v>
      </c>
      <c r="G586">
        <v>4.1689012370544196</v>
      </c>
      <c r="I586" s="1">
        <v>-72.591710000000006</v>
      </c>
      <c r="J586">
        <v>-74.704599284668305</v>
      </c>
      <c r="L586" s="1">
        <v>-14.055759999999999</v>
      </c>
      <c r="M586">
        <v>-9.0027799020798192</v>
      </c>
      <c r="O586" s="1">
        <v>102.7098</v>
      </c>
      <c r="P586">
        <v>77.424145904335802</v>
      </c>
      <c r="R586" s="1">
        <v>979.53049999999996</v>
      </c>
      <c r="S586">
        <v>995.515982799737</v>
      </c>
      <c r="U586" s="1">
        <v>8737.2219999999998</v>
      </c>
      <c r="V586">
        <v>8772.1479703794703</v>
      </c>
      <c r="X586" s="1">
        <v>-6240.7759999999998</v>
      </c>
      <c r="Y586">
        <v>-4828.4578968364403</v>
      </c>
    </row>
    <row r="587" spans="1:25" x14ac:dyDescent="0.25">
      <c r="A587">
        <v>0.58499999999999996</v>
      </c>
      <c r="B587">
        <v>0.58499999999999996</v>
      </c>
      <c r="C587" s="1">
        <v>-1.8474189999999999</v>
      </c>
      <c r="D587">
        <v>-1.63677207417777</v>
      </c>
      <c r="F587" s="1">
        <v>4.120673</v>
      </c>
      <c r="G587">
        <v>4.15902683893197</v>
      </c>
      <c r="I587" s="1">
        <v>-71.80171</v>
      </c>
      <c r="J587">
        <v>-74.002079673675894</v>
      </c>
      <c r="L587" s="1">
        <v>-15.81414</v>
      </c>
      <c r="M587">
        <v>-10.746996161773099</v>
      </c>
      <c r="O587" s="1">
        <v>111.4425</v>
      </c>
      <c r="P587">
        <v>86.189315283815404</v>
      </c>
      <c r="R587" s="1">
        <v>973.04459999999995</v>
      </c>
      <c r="S587">
        <v>990.44365349411498</v>
      </c>
      <c r="U587" s="1">
        <v>8728.4230000000007</v>
      </c>
      <c r="V587">
        <v>8758.4685827281101</v>
      </c>
      <c r="X587" s="1">
        <v>-6731</v>
      </c>
      <c r="Y587">
        <v>-5316.41821010892</v>
      </c>
    </row>
    <row r="588" spans="1:25" x14ac:dyDescent="0.25">
      <c r="A588">
        <v>0.58599999999999997</v>
      </c>
      <c r="B588">
        <v>0.58599999999999997</v>
      </c>
      <c r="C588" s="1">
        <v>-1.918814</v>
      </c>
      <c r="D588">
        <v>-1.7104100418880499</v>
      </c>
      <c r="F588" s="1">
        <v>4.1039779999999997</v>
      </c>
      <c r="G588">
        <v>4.1474053954886596</v>
      </c>
      <c r="I588" s="1">
        <v>-70.982479999999995</v>
      </c>
      <c r="J588">
        <v>-73.268767450073696</v>
      </c>
      <c r="L588" s="1">
        <v>-17.576059999999998</v>
      </c>
      <c r="M588">
        <v>-12.4967595002732</v>
      </c>
      <c r="O588" s="1">
        <v>120.16719999999999</v>
      </c>
      <c r="P588">
        <v>94.941642388083807</v>
      </c>
      <c r="R588" s="1">
        <v>966.0684</v>
      </c>
      <c r="S588">
        <v>984.88277094999899</v>
      </c>
      <c r="U588" s="1">
        <v>8721.3179999999993</v>
      </c>
      <c r="V588">
        <v>8746.4668207249306</v>
      </c>
      <c r="X588" s="1">
        <v>-7221.2939999999999</v>
      </c>
      <c r="Y588">
        <v>-5805.5046291498702</v>
      </c>
    </row>
    <row r="589" spans="1:25" x14ac:dyDescent="0.25">
      <c r="A589">
        <v>0.58699999999999997</v>
      </c>
      <c r="B589">
        <v>0.58699999999999997</v>
      </c>
      <c r="C589" s="1">
        <v>-1.989374</v>
      </c>
      <c r="D589">
        <v>-1.78329952182563</v>
      </c>
      <c r="F589" s="1">
        <v>4.0855199999999998</v>
      </c>
      <c r="G589">
        <v>4.1340316960349996</v>
      </c>
      <c r="I589" s="1">
        <v>-70.134609999999995</v>
      </c>
      <c r="J589">
        <v>-72.505193967691099</v>
      </c>
      <c r="L589" s="1">
        <v>-19.340789999999998</v>
      </c>
      <c r="M589">
        <v>-14.251393867374199</v>
      </c>
      <c r="O589" s="1">
        <v>128.88570000000001</v>
      </c>
      <c r="P589">
        <v>103.68281338702801</v>
      </c>
      <c r="R589" s="1">
        <v>958.60209999999995</v>
      </c>
      <c r="S589">
        <v>978.83238918423001</v>
      </c>
      <c r="U589" s="1">
        <v>8715.893</v>
      </c>
      <c r="V589">
        <v>8736.1581069578406</v>
      </c>
      <c r="X589" s="1">
        <v>-7711.2830000000004</v>
      </c>
      <c r="Y589">
        <v>-6295.3560371232297</v>
      </c>
    </row>
    <row r="590" spans="1:25" x14ac:dyDescent="0.25">
      <c r="A590">
        <v>0.58799999999999997</v>
      </c>
      <c r="B590">
        <v>0.58799999999999997</v>
      </c>
      <c r="C590" s="1">
        <v>-2.0590730000000002</v>
      </c>
      <c r="D590">
        <v>-1.8554105246823001</v>
      </c>
      <c r="F590" s="1">
        <v>4.065296</v>
      </c>
      <c r="G590">
        <v>4.1189012158094398</v>
      </c>
      <c r="I590" s="1">
        <v>-69.258679999999998</v>
      </c>
      <c r="J590">
        <v>-71.7119055212154</v>
      </c>
      <c r="L590" s="1">
        <v>-21.107559999999999</v>
      </c>
      <c r="M590">
        <v>-16.010203395126702</v>
      </c>
      <c r="O590" s="1">
        <v>137.59960000000001</v>
      </c>
      <c r="P590">
        <v>112.41452483722099</v>
      </c>
      <c r="R590" s="1">
        <v>950.64610000000005</v>
      </c>
      <c r="S590">
        <v>972.29192586013698</v>
      </c>
      <c r="U590" s="1">
        <v>8712.1229999999996</v>
      </c>
      <c r="V590">
        <v>8727.5477545768408</v>
      </c>
      <c r="X590" s="1">
        <v>-8200.5910000000003</v>
      </c>
      <c r="Y590">
        <v>-6785.6063433233403</v>
      </c>
    </row>
    <row r="591" spans="1:25" x14ac:dyDescent="0.25">
      <c r="A591">
        <v>0.58899999999999997</v>
      </c>
      <c r="B591">
        <v>0.58899999999999997</v>
      </c>
      <c r="C591" s="1">
        <v>-2.1278830000000002</v>
      </c>
      <c r="D591">
        <v>-1.9267136144311501</v>
      </c>
      <c r="F591" s="1">
        <v>4.0433050000000001</v>
      </c>
      <c r="G591">
        <v>4.1020101359790901</v>
      </c>
      <c r="I591" s="1">
        <v>-68.355270000000004</v>
      </c>
      <c r="J591">
        <v>-70.889462184403598</v>
      </c>
      <c r="L591" s="1">
        <v>-22.875610000000002</v>
      </c>
      <c r="M591">
        <v>-17.772472035875499</v>
      </c>
      <c r="O591" s="1">
        <v>146.31049999999999</v>
      </c>
      <c r="P591">
        <v>121.138473462652</v>
      </c>
      <c r="R591" s="1">
        <v>942.20129999999995</v>
      </c>
      <c r="S591">
        <v>965.26116700396994</v>
      </c>
      <c r="U591" s="1">
        <v>8709.9719999999998</v>
      </c>
      <c r="V591">
        <v>8720.6307507518595</v>
      </c>
      <c r="X591" s="1">
        <v>-8688.8369999999995</v>
      </c>
      <c r="Y591">
        <v>-7275.8849991363304</v>
      </c>
    </row>
    <row r="592" spans="1:25" x14ac:dyDescent="0.25">
      <c r="A592">
        <v>0.59</v>
      </c>
      <c r="B592">
        <v>0.59</v>
      </c>
      <c r="C592" s="1">
        <v>-2.1957749999999998</v>
      </c>
      <c r="D592">
        <v>-1.9971799215225099</v>
      </c>
      <c r="F592" s="1">
        <v>4.0195449999999999</v>
      </c>
      <c r="G592">
        <v>4.0833553639898001</v>
      </c>
      <c r="I592" s="1">
        <v>-67.424999999999997</v>
      </c>
      <c r="J592">
        <v>-70.038436643287</v>
      </c>
      <c r="L592" s="1">
        <v>-24.64414</v>
      </c>
      <c r="M592">
        <v>-19.537463226065501</v>
      </c>
      <c r="O592" s="1">
        <v>155.02000000000001</v>
      </c>
      <c r="P592">
        <v>129.85634572847599</v>
      </c>
      <c r="R592" s="1">
        <v>933.26890000000003</v>
      </c>
      <c r="S592">
        <v>957.74027120240498</v>
      </c>
      <c r="U592" s="1">
        <v>8709.3940000000002</v>
      </c>
      <c r="V592">
        <v>8715.3915594320097</v>
      </c>
      <c r="X592" s="1">
        <v>-9175.6370000000006</v>
      </c>
      <c r="Y592">
        <v>-7765.8175196337597</v>
      </c>
    </row>
    <row r="593" spans="1:25" x14ac:dyDescent="0.25">
      <c r="A593">
        <v>0.59099999999999997</v>
      </c>
      <c r="B593">
        <v>0.59099999999999997</v>
      </c>
      <c r="C593" s="1">
        <v>-2.262724</v>
      </c>
      <c r="D593">
        <v>-2.0667811549124102</v>
      </c>
      <c r="F593" s="1">
        <v>3.9940169999999999</v>
      </c>
      <c r="G593">
        <v>4.0629345542382298</v>
      </c>
      <c r="I593" s="1">
        <v>-66.468469999999996</v>
      </c>
      <c r="J593">
        <v>-69.159413028907494</v>
      </c>
      <c r="L593" s="1">
        <v>-26.412330000000001</v>
      </c>
      <c r="M593">
        <v>-21.304419579040498</v>
      </c>
      <c r="O593" s="1">
        <v>163.72980000000001</v>
      </c>
      <c r="P593">
        <v>138.56980722767199</v>
      </c>
      <c r="R593" s="1">
        <v>923.85059999999999</v>
      </c>
      <c r="S593">
        <v>949.729773276267</v>
      </c>
      <c r="U593" s="1">
        <v>8710.33</v>
      </c>
      <c r="V593">
        <v>8711.8039446582698</v>
      </c>
      <c r="X593" s="1">
        <v>-9660.6080000000002</v>
      </c>
      <c r="Y593">
        <v>-8255.0260093662891</v>
      </c>
    </row>
    <row r="594" spans="1:25" x14ac:dyDescent="0.25">
      <c r="A594">
        <v>0.59199999999999997</v>
      </c>
      <c r="B594">
        <v>0.59199999999999997</v>
      </c>
      <c r="C594" s="1">
        <v>-2.328703</v>
      </c>
      <c r="D594">
        <v>-2.1354896129254302</v>
      </c>
      <c r="F594" s="1">
        <v>3.9667210000000002</v>
      </c>
      <c r="G594">
        <v>4.04074612903519</v>
      </c>
      <c r="I594" s="1">
        <v>-65.4863</v>
      </c>
      <c r="J594">
        <v>-68.252985754010098</v>
      </c>
      <c r="L594" s="1">
        <v>-28.17933</v>
      </c>
      <c r="M594">
        <v>-23.072562610225798</v>
      </c>
      <c r="O594" s="1">
        <v>172.44120000000001</v>
      </c>
      <c r="P594">
        <v>147.280491901831</v>
      </c>
      <c r="R594" s="1">
        <v>913.94839999999999</v>
      </c>
      <c r="S594">
        <v>941.23058742692206</v>
      </c>
      <c r="U594" s="1">
        <v>8712.7109999999993</v>
      </c>
      <c r="V594">
        <v>8709.8308156814401</v>
      </c>
      <c r="X594" s="1">
        <v>-10143.36</v>
      </c>
      <c r="Y594">
        <v>-8743.1296909542307</v>
      </c>
    </row>
    <row r="595" spans="1:25" x14ac:dyDescent="0.25">
      <c r="A595">
        <v>0.59299999999999997</v>
      </c>
      <c r="B595">
        <v>0.59299999999999997</v>
      </c>
      <c r="C595" s="1">
        <v>-2.393688</v>
      </c>
      <c r="D595">
        <v>-2.2032781929580301</v>
      </c>
      <c r="F595" s="1">
        <v>3.937659</v>
      </c>
      <c r="G595">
        <v>4.0167892998261499</v>
      </c>
      <c r="I595" s="1">
        <v>-64.479110000000006</v>
      </c>
      <c r="J595">
        <v>-67.319758357990594</v>
      </c>
      <c r="L595" s="1">
        <v>-29.944289999999999</v>
      </c>
      <c r="M595">
        <v>-24.8410924982539</v>
      </c>
      <c r="O595" s="1">
        <v>181.1557</v>
      </c>
      <c r="P595">
        <v>155.989991118479</v>
      </c>
      <c r="R595" s="1">
        <v>903.56479999999999</v>
      </c>
      <c r="S595">
        <v>932.24400985326304</v>
      </c>
      <c r="U595" s="1">
        <v>8716.4570000000003</v>
      </c>
      <c r="V595">
        <v>8709.4240951326792</v>
      </c>
      <c r="X595" s="1">
        <v>-10623.51</v>
      </c>
      <c r="Y595">
        <v>-9229.7454351064007</v>
      </c>
    </row>
    <row r="596" spans="1:25" x14ac:dyDescent="0.25">
      <c r="A596">
        <v>0.59399999999999997</v>
      </c>
      <c r="B596">
        <v>0.59399999999999997</v>
      </c>
      <c r="C596" s="1">
        <v>-2.4576539999999998</v>
      </c>
      <c r="D596">
        <v>-2.2701204000326598</v>
      </c>
      <c r="F596" s="1">
        <v>3.9068329999999998</v>
      </c>
      <c r="G596">
        <v>3.9910640886311102</v>
      </c>
      <c r="I596" s="1">
        <v>-63.447539999999996</v>
      </c>
      <c r="J596">
        <v>-66.3603423642503</v>
      </c>
      <c r="L596" s="1">
        <v>-31.706309999999998</v>
      </c>
      <c r="M596">
        <v>-26.6091878857343</v>
      </c>
      <c r="O596" s="1">
        <v>189.87450000000001</v>
      </c>
      <c r="P596">
        <v>164.69984262861101</v>
      </c>
      <c r="R596" s="1">
        <v>892.70240000000001</v>
      </c>
      <c r="S596">
        <v>922.77172083852099</v>
      </c>
      <c r="U596" s="1">
        <v>8721.4760000000006</v>
      </c>
      <c r="V596">
        <v>8710.5246114859001</v>
      </c>
      <c r="X596" s="1">
        <v>-11100.68</v>
      </c>
      <c r="Y596">
        <v>-9714.4882907374395</v>
      </c>
    </row>
    <row r="597" spans="1:25" x14ac:dyDescent="0.25">
      <c r="A597">
        <v>0.59499999999999997</v>
      </c>
      <c r="B597">
        <v>0.59499999999999997</v>
      </c>
      <c r="C597" s="1">
        <v>-2.520575</v>
      </c>
      <c r="D597">
        <v>-2.3359903542171301</v>
      </c>
      <c r="F597" s="1">
        <v>3.874247</v>
      </c>
      <c r="G597">
        <v>3.9635713496622902</v>
      </c>
      <c r="I597" s="1">
        <v>-62.392209999999999</v>
      </c>
      <c r="J597">
        <v>-65.375356153941794</v>
      </c>
      <c r="L597" s="1">
        <v>-33.464509999999997</v>
      </c>
      <c r="M597">
        <v>-28.376005723518201</v>
      </c>
      <c r="O597" s="1">
        <v>198.59899999999999</v>
      </c>
      <c r="P597">
        <v>173.411519429348</v>
      </c>
      <c r="R597" s="1">
        <v>881.36450000000002</v>
      </c>
      <c r="S597">
        <v>912.815786307434</v>
      </c>
      <c r="U597" s="1">
        <v>8727.6669999999995</v>
      </c>
      <c r="V597">
        <v>8713.0620170382699</v>
      </c>
      <c r="X597" s="1">
        <v>-11574.46</v>
      </c>
      <c r="Y597">
        <v>-10196.972013901001</v>
      </c>
    </row>
    <row r="598" spans="1:25" x14ac:dyDescent="0.25">
      <c r="A598">
        <v>0.59599999999999997</v>
      </c>
      <c r="B598">
        <v>0.59599999999999997</v>
      </c>
      <c r="C598" s="1">
        <v>-2.58243</v>
      </c>
      <c r="D598">
        <v>-2.4008627969274601</v>
      </c>
      <c r="F598" s="1">
        <v>3.839906</v>
      </c>
      <c r="G598">
        <v>3.93431279107411</v>
      </c>
      <c r="I598" s="1">
        <v>-61.313760000000002</v>
      </c>
      <c r="J598">
        <v>-64.365423859908802</v>
      </c>
      <c r="L598" s="1">
        <v>-35.217939999999999</v>
      </c>
      <c r="M598">
        <v>-30.140681162431701</v>
      </c>
      <c r="O598" s="1">
        <v>207.33019999999999</v>
      </c>
      <c r="P598">
        <v>182.126418557834</v>
      </c>
      <c r="R598" s="1">
        <v>869.55470000000003</v>
      </c>
      <c r="S598">
        <v>902.37865885560598</v>
      </c>
      <c r="U598" s="1">
        <v>8734.9130000000005</v>
      </c>
      <c r="V598">
        <v>8716.9547326174397</v>
      </c>
      <c r="X598" s="1">
        <v>-12044.48</v>
      </c>
      <c r="Y598">
        <v>-10676.8095943061</v>
      </c>
    </row>
    <row r="599" spans="1:25" x14ac:dyDescent="0.25">
      <c r="A599">
        <v>0.59699999999999998</v>
      </c>
      <c r="B599">
        <v>0.59699999999999998</v>
      </c>
      <c r="C599" s="1">
        <v>-2.643195</v>
      </c>
      <c r="D599">
        <v>-2.4647130961363501</v>
      </c>
      <c r="F599" s="1">
        <v>3.8038129999999999</v>
      </c>
      <c r="G599">
        <v>3.90329099679608</v>
      </c>
      <c r="I599" s="1">
        <v>-60.212829999999997</v>
      </c>
      <c r="J599">
        <v>-63.331174284428698</v>
      </c>
      <c r="L599" s="1">
        <v>-36.965649999999997</v>
      </c>
      <c r="M599">
        <v>-31.902327496559099</v>
      </c>
      <c r="O599" s="1">
        <v>216.06909999999999</v>
      </c>
      <c r="P599">
        <v>190.845849843704</v>
      </c>
      <c r="R599" s="1">
        <v>857.27700000000004</v>
      </c>
      <c r="S599">
        <v>891.46317825404105</v>
      </c>
      <c r="U599" s="1">
        <v>8743.0910000000003</v>
      </c>
      <c r="V599">
        <v>8722.1099202014593</v>
      </c>
      <c r="X599" s="1">
        <v>-12510.35</v>
      </c>
      <c r="Y599">
        <v>-11153.6137782368</v>
      </c>
    </row>
    <row r="600" spans="1:25" x14ac:dyDescent="0.25">
      <c r="A600">
        <v>0.59799999999999998</v>
      </c>
      <c r="B600">
        <v>0.59799999999999998</v>
      </c>
      <c r="C600" s="1">
        <v>-2.7028490000000001</v>
      </c>
      <c r="D600">
        <v>-2.5275172505126502</v>
      </c>
      <c r="F600" s="1">
        <v>3.7659760000000002</v>
      </c>
      <c r="G600">
        <v>3.8705094483948401</v>
      </c>
      <c r="I600" s="1">
        <v>-59.090049999999998</v>
      </c>
      <c r="J600">
        <v>-62.2732398441537</v>
      </c>
      <c r="L600" s="1">
        <v>-38.706690000000002</v>
      </c>
      <c r="M600">
        <v>-33.660036162254102</v>
      </c>
      <c r="O600" s="1">
        <v>224.8167</v>
      </c>
      <c r="P600">
        <v>199.571024648611</v>
      </c>
      <c r="R600" s="1">
        <v>844.53549999999996</v>
      </c>
      <c r="S600">
        <v>880.07257143302502</v>
      </c>
      <c r="U600" s="1">
        <v>8752.0630000000001</v>
      </c>
      <c r="V600">
        <v>8728.42348460824</v>
      </c>
      <c r="X600" s="1">
        <v>-12971.69</v>
      </c>
      <c r="Y600">
        <v>-11626.997586759</v>
      </c>
    </row>
    <row r="601" spans="1:25" x14ac:dyDescent="0.25">
      <c r="A601">
        <v>0.59899999999999998</v>
      </c>
      <c r="B601">
        <v>0.59899999999999998</v>
      </c>
      <c r="C601" s="1">
        <v>-2.761368</v>
      </c>
      <c r="D601">
        <v>-2.5892518925207999</v>
      </c>
      <c r="F601" s="1">
        <v>3.7264020000000002</v>
      </c>
      <c r="G601">
        <v>3.83597254690758</v>
      </c>
      <c r="I601" s="1">
        <v>-57.946060000000003</v>
      </c>
      <c r="J601">
        <v>-61.192255545436197</v>
      </c>
      <c r="L601" s="1">
        <v>-40.440040000000003</v>
      </c>
      <c r="M601">
        <v>-35.412876797116901</v>
      </c>
      <c r="O601" s="1">
        <v>233.5735</v>
      </c>
      <c r="P601">
        <v>208.30304462244101</v>
      </c>
      <c r="R601" s="1">
        <v>831.33519999999999</v>
      </c>
      <c r="S601">
        <v>868.21045195060799</v>
      </c>
      <c r="U601" s="1">
        <v>8761.6839999999993</v>
      </c>
      <c r="V601">
        <v>8735.7801053771109</v>
      </c>
      <c r="X601" s="1">
        <v>-13428.12</v>
      </c>
      <c r="Y601">
        <v>-12096.574828151201</v>
      </c>
    </row>
    <row r="602" spans="1:25" x14ac:dyDescent="0.25">
      <c r="A602">
        <v>0.6</v>
      </c>
      <c r="B602">
        <v>0.6</v>
      </c>
      <c r="C602" s="1">
        <v>-2.8187340000000001</v>
      </c>
      <c r="D602">
        <v>-2.6498942905118601</v>
      </c>
      <c r="F602" s="1">
        <v>3.6850990000000001</v>
      </c>
      <c r="G602">
        <v>3.7996856345847201</v>
      </c>
      <c r="I602" s="1">
        <v>-56.781500000000001</v>
      </c>
      <c r="J602">
        <v>-60.088857992989503</v>
      </c>
      <c r="L602" s="1">
        <v>-42.164709999999999</v>
      </c>
      <c r="M602">
        <v>-37.159897363222797</v>
      </c>
      <c r="O602" s="1">
        <v>242.34020000000001</v>
      </c>
      <c r="P602">
        <v>217.04289050696499</v>
      </c>
      <c r="R602" s="1">
        <v>817.68110000000001</v>
      </c>
      <c r="S602">
        <v>855.88081895195603</v>
      </c>
      <c r="U602" s="1">
        <v>8771.7929999999997</v>
      </c>
      <c r="V602">
        <v>8744.0532999233001</v>
      </c>
      <c r="X602" s="1">
        <v>-13879.25</v>
      </c>
      <c r="Y602">
        <v>-12561.9606035699</v>
      </c>
    </row>
    <row r="603" spans="1:25" x14ac:dyDescent="0.25">
      <c r="A603">
        <v>0.60099999999999998</v>
      </c>
      <c r="B603">
        <v>0.60099999999999998</v>
      </c>
      <c r="C603" s="1">
        <v>-2.8749250000000002</v>
      </c>
      <c r="D603">
        <v>-2.70942234984122</v>
      </c>
      <c r="F603" s="1">
        <v>3.6420759999999999</v>
      </c>
      <c r="G603">
        <v>3.7616550164754101</v>
      </c>
      <c r="I603" s="1">
        <v>-55.596989999999998</v>
      </c>
      <c r="J603">
        <v>-58.963684434605</v>
      </c>
      <c r="L603" s="1">
        <v>-43.879649999999998</v>
      </c>
      <c r="M603">
        <v>-38.900124338902799</v>
      </c>
      <c r="O603" s="1">
        <v>251.1172</v>
      </c>
      <c r="P603">
        <v>225.791411018708</v>
      </c>
      <c r="R603" s="1">
        <v>803.57860000000005</v>
      </c>
      <c r="S603">
        <v>843.08805562680698</v>
      </c>
      <c r="U603" s="1">
        <v>8782.2240000000002</v>
      </c>
      <c r="V603">
        <v>8753.1055189977196</v>
      </c>
      <c r="X603" s="1">
        <v>-14324.72</v>
      </c>
      <c r="Y603">
        <v>-13022.771805019</v>
      </c>
    </row>
    <row r="604" spans="1:25" x14ac:dyDescent="0.25">
      <c r="A604">
        <v>0.60199999999999998</v>
      </c>
      <c r="B604">
        <v>0.60199999999999998</v>
      </c>
      <c r="C604" s="1">
        <v>-2.9299210000000002</v>
      </c>
      <c r="D604">
        <v>-2.7678146130499601</v>
      </c>
      <c r="F604" s="1">
        <v>3.5973440000000001</v>
      </c>
      <c r="G604">
        <v>3.7218879817852399</v>
      </c>
      <c r="I604" s="1">
        <v>-54.393180000000001</v>
      </c>
      <c r="J604">
        <v>-57.817371844413401</v>
      </c>
      <c r="L604" s="1">
        <v>-45.58381</v>
      </c>
      <c r="M604">
        <v>-40.632562983356799</v>
      </c>
      <c r="O604" s="1">
        <v>259.90469999999999</v>
      </c>
      <c r="P604">
        <v>234.54931184384699</v>
      </c>
      <c r="R604" s="1">
        <v>789.03359999999998</v>
      </c>
      <c r="S604">
        <v>829.83692717317001</v>
      </c>
      <c r="U604" s="1">
        <v>8792.7960000000003</v>
      </c>
      <c r="V604">
        <v>8762.7882754283291</v>
      </c>
      <c r="X604" s="1">
        <v>-14764.15</v>
      </c>
      <c r="Y604">
        <v>-13478.6276047638</v>
      </c>
    </row>
    <row r="605" spans="1:25" x14ac:dyDescent="0.25">
      <c r="A605">
        <v>0.60299999999999998</v>
      </c>
      <c r="B605">
        <v>0.60299999999999998</v>
      </c>
      <c r="C605" s="1">
        <v>-2.9837050000000001</v>
      </c>
      <c r="D605">
        <v>-2.8250502591497102</v>
      </c>
      <c r="F605" s="1">
        <v>3.550913</v>
      </c>
      <c r="G605">
        <v>3.6803928249311402</v>
      </c>
      <c r="I605" s="1">
        <v>-53.17069</v>
      </c>
      <c r="J605">
        <v>-56.650556046928102</v>
      </c>
      <c r="L605" s="1">
        <v>-47.276130000000002</v>
      </c>
      <c r="M605">
        <v>-42.356197678333999</v>
      </c>
      <c r="O605" s="1">
        <v>268.70269999999999</v>
      </c>
      <c r="P605">
        <v>243.31714477886601</v>
      </c>
      <c r="R605" s="1">
        <v>774.05240000000003</v>
      </c>
      <c r="S605">
        <v>816.13257827622294</v>
      </c>
      <c r="U605" s="1">
        <v>8803.3220000000001</v>
      </c>
      <c r="V605">
        <v>8772.9423070550092</v>
      </c>
      <c r="X605" s="1">
        <v>-15197.17</v>
      </c>
      <c r="Y605">
        <v>-13929.1499353989</v>
      </c>
    </row>
    <row r="606" spans="1:25" x14ac:dyDescent="0.25">
      <c r="A606">
        <v>0.60399999999999998</v>
      </c>
      <c r="B606">
        <v>0.60399999999999998</v>
      </c>
      <c r="C606" s="1">
        <v>-3.036257</v>
      </c>
      <c r="D606">
        <v>-2.8811091020528199</v>
      </c>
      <c r="F606" s="1">
        <v>3.502796</v>
      </c>
      <c r="G606">
        <v>3.6371788662142599</v>
      </c>
      <c r="I606" s="1">
        <v>-51.930140000000002</v>
      </c>
      <c r="J606">
        <v>-55.463870883877298</v>
      </c>
      <c r="L606" s="1">
        <v>-48.955500000000001</v>
      </c>
      <c r="M606">
        <v>-44.069992351028397</v>
      </c>
      <c r="O606" s="1">
        <v>277.51119999999997</v>
      </c>
      <c r="P606">
        <v>252.09529705160301</v>
      </c>
      <c r="R606" s="1">
        <v>758.64149999999995</v>
      </c>
      <c r="S606">
        <v>801.98053011211096</v>
      </c>
      <c r="U606" s="1">
        <v>8813.6</v>
      </c>
      <c r="V606">
        <v>8783.3977746973997</v>
      </c>
      <c r="X606" s="1">
        <v>-15623.43</v>
      </c>
      <c r="Y606">
        <v>-14373.963959847701</v>
      </c>
    </row>
    <row r="607" spans="1:25" x14ac:dyDescent="0.25">
      <c r="A607">
        <v>0.60499999999999998</v>
      </c>
      <c r="B607">
        <v>0.60499999999999998</v>
      </c>
      <c r="C607" s="1">
        <v>-3.0875590000000002</v>
      </c>
      <c r="D607">
        <v>-2.9359715881914901</v>
      </c>
      <c r="F607" s="1">
        <v>3.4530059999999998</v>
      </c>
      <c r="G607">
        <v>3.5922564720277999</v>
      </c>
      <c r="I607" s="1">
        <v>-50.672150000000002</v>
      </c>
      <c r="J607">
        <v>-54.257947425582003</v>
      </c>
      <c r="L607" s="1">
        <v>-50.620820000000002</v>
      </c>
      <c r="M607">
        <v>-45.772890982212502</v>
      </c>
      <c r="O607" s="1">
        <v>286.32979999999998</v>
      </c>
      <c r="P607">
        <v>260.88398085809098</v>
      </c>
      <c r="R607" s="1">
        <v>742.80790000000002</v>
      </c>
      <c r="S607">
        <v>787.38667688706801</v>
      </c>
      <c r="U607" s="1">
        <v>8823.4249999999993</v>
      </c>
      <c r="V607">
        <v>8793.9744959131403</v>
      </c>
      <c r="X607" s="1">
        <v>-16042.56</v>
      </c>
      <c r="Y607">
        <v>-14812.6985306395</v>
      </c>
    </row>
    <row r="608" spans="1:25" x14ac:dyDescent="0.25">
      <c r="A608">
        <v>0.60599999999999998</v>
      </c>
      <c r="B608">
        <v>0.60599999999999998</v>
      </c>
      <c r="C608" s="1">
        <v>-3.1375950000000001</v>
      </c>
      <c r="D608">
        <v>-2.98961879337118</v>
      </c>
      <c r="F608" s="1">
        <v>3.4015590000000002</v>
      </c>
      <c r="G608">
        <v>3.54563707451236</v>
      </c>
      <c r="I608" s="1">
        <v>-49.39734</v>
      </c>
      <c r="J608">
        <v>-53.033413228401599</v>
      </c>
      <c r="L608" s="1">
        <v>-52.270960000000002</v>
      </c>
      <c r="M608">
        <v>-47.4638182034723</v>
      </c>
      <c r="O608" s="1">
        <v>295.15789999999998</v>
      </c>
      <c r="P608">
        <v>269.68322315134901</v>
      </c>
      <c r="R608" s="1">
        <v>726.55889999999999</v>
      </c>
      <c r="S608">
        <v>772.35728192285103</v>
      </c>
      <c r="U608" s="1">
        <v>8832.5769999999993</v>
      </c>
      <c r="V608">
        <v>8804.4822152131201</v>
      </c>
      <c r="X608" s="1">
        <v>-16454.21</v>
      </c>
      <c r="Y608">
        <v>-15244.986637882301</v>
      </c>
    </row>
    <row r="609" spans="1:25" x14ac:dyDescent="0.25">
      <c r="A609">
        <v>0.60699999999999998</v>
      </c>
      <c r="B609">
        <v>0.60699999999999998</v>
      </c>
      <c r="C609" s="1">
        <v>-3.1863489999999999</v>
      </c>
      <c r="D609">
        <v>-3.0420324189050798</v>
      </c>
      <c r="F609" s="1">
        <v>3.3484699999999998</v>
      </c>
      <c r="G609">
        <v>3.4973331905679799</v>
      </c>
      <c r="I609" s="1">
        <v>-48.106319999999997</v>
      </c>
      <c r="J609">
        <v>-51.7908916395331</v>
      </c>
      <c r="L609" s="1">
        <v>-53.904769999999999</v>
      </c>
      <c r="M609">
        <v>-49.141679987193001</v>
      </c>
      <c r="O609" s="1">
        <v>303.99470000000002</v>
      </c>
      <c r="P609">
        <v>278.49285571884201</v>
      </c>
      <c r="R609" s="1">
        <v>709.90210000000002</v>
      </c>
      <c r="S609">
        <v>756.89897330008603</v>
      </c>
      <c r="U609" s="1">
        <v>8840.83</v>
      </c>
      <c r="V609">
        <v>8814.7209112993896</v>
      </c>
      <c r="X609" s="1">
        <v>-16858.03</v>
      </c>
      <c r="Y609">
        <v>-15670.4658454124</v>
      </c>
    </row>
    <row r="610" spans="1:25" x14ac:dyDescent="0.25">
      <c r="A610">
        <v>0.60799999999999998</v>
      </c>
      <c r="B610">
        <v>0.60799999999999998</v>
      </c>
      <c r="C610" s="1">
        <v>-3.233803</v>
      </c>
      <c r="D610">
        <v>-3.0931947870774299</v>
      </c>
      <c r="F610" s="1">
        <v>3.293755</v>
      </c>
      <c r="G610">
        <v>3.44735844012849</v>
      </c>
      <c r="I610" s="1">
        <v>-46.799680000000002</v>
      </c>
      <c r="J610">
        <v>-50.531001150217897</v>
      </c>
      <c r="L610" s="1">
        <v>-55.52111</v>
      </c>
      <c r="M610">
        <v>-50.805364432700998</v>
      </c>
      <c r="O610" s="1">
        <v>312.83909999999997</v>
      </c>
      <c r="P610">
        <v>287.31250558589198</v>
      </c>
      <c r="R610" s="1">
        <v>692.84559999999999</v>
      </c>
      <c r="S610">
        <v>741.01873907156403</v>
      </c>
      <c r="U610" s="1">
        <v>8847.9509999999991</v>
      </c>
      <c r="V610">
        <v>8824.4811417807505</v>
      </c>
      <c r="X610" s="1">
        <v>-17253.68</v>
      </c>
      <c r="Y610">
        <v>-16088.778714672701</v>
      </c>
    </row>
    <row r="611" spans="1:25" x14ac:dyDescent="0.25">
      <c r="A611">
        <v>0.60899999999999999</v>
      </c>
      <c r="B611">
        <v>0.60899999999999999</v>
      </c>
      <c r="C611" s="1">
        <v>-3.2799429999999998</v>
      </c>
      <c r="D611">
        <v>-3.14308883598469</v>
      </c>
      <c r="F611" s="1">
        <v>3.2374339999999999</v>
      </c>
      <c r="G611">
        <v>3.39572756360017</v>
      </c>
      <c r="I611" s="1">
        <v>-45.478009999999998</v>
      </c>
      <c r="J611">
        <v>-49.254354798180302</v>
      </c>
      <c r="L611" s="1">
        <v>-57.118789999999997</v>
      </c>
      <c r="M611">
        <v>-52.453742651667802</v>
      </c>
      <c r="O611" s="1">
        <v>321.69009999999997</v>
      </c>
      <c r="P611">
        <v>296.14158578268803</v>
      </c>
      <c r="R611" s="1">
        <v>675.39760000000001</v>
      </c>
      <c r="S611">
        <v>724.72392205794802</v>
      </c>
      <c r="U611" s="1">
        <v>8853.6970000000001</v>
      </c>
      <c r="V611">
        <v>8833.5444256998908</v>
      </c>
      <c r="X611" s="1">
        <v>-17640.84</v>
      </c>
      <c r="Y611">
        <v>-16499.573215934099</v>
      </c>
    </row>
    <row r="612" spans="1:25" x14ac:dyDescent="0.25">
      <c r="A612">
        <v>0.61</v>
      </c>
      <c r="B612">
        <v>0.61</v>
      </c>
      <c r="C612" s="1">
        <v>-3.324754</v>
      </c>
      <c r="D612">
        <v>-3.1916981138039899</v>
      </c>
      <c r="F612" s="1">
        <v>3.1795239999999998</v>
      </c>
      <c r="G612">
        <v>3.3424564383644002</v>
      </c>
      <c r="I612" s="1">
        <v>-44.141919999999999</v>
      </c>
      <c r="J612">
        <v>-47.961559619911597</v>
      </c>
      <c r="L612" s="1">
        <v>-58.696640000000002</v>
      </c>
      <c r="M612">
        <v>-54.085669755539399</v>
      </c>
      <c r="O612" s="1">
        <v>330.54599999999999</v>
      </c>
      <c r="P612">
        <v>304.97928651282001</v>
      </c>
      <c r="R612" s="1">
        <v>657.56690000000003</v>
      </c>
      <c r="S612">
        <v>708.02221423873505</v>
      </c>
      <c r="U612" s="1">
        <v>8857.8189999999995</v>
      </c>
      <c r="V612">
        <v>8841.6836640746697</v>
      </c>
      <c r="X612" s="1">
        <v>-18019.169999999998</v>
      </c>
      <c r="Y612">
        <v>-16902.503126537798</v>
      </c>
    </row>
    <row r="613" spans="1:25" x14ac:dyDescent="0.25">
      <c r="A613">
        <v>0.61099999999999999</v>
      </c>
      <c r="B613">
        <v>0.61099999999999999</v>
      </c>
      <c r="C613" s="1">
        <v>-3.3682219999999998</v>
      </c>
      <c r="D613">
        <v>-3.2390067725389402</v>
      </c>
      <c r="F613" s="1">
        <v>3.1200480000000002</v>
      </c>
      <c r="G613">
        <v>3.2875620942406401</v>
      </c>
      <c r="I613" s="1">
        <v>-42.791969999999999</v>
      </c>
      <c r="J613">
        <v>-46.653216153193299</v>
      </c>
      <c r="L613" s="1">
        <v>-60.253450000000001</v>
      </c>
      <c r="M613">
        <v>-55.699985947365299</v>
      </c>
      <c r="O613" s="1">
        <v>339.4051</v>
      </c>
      <c r="P613">
        <v>313.82456676138497</v>
      </c>
      <c r="R613" s="1">
        <v>639.3623</v>
      </c>
      <c r="S613">
        <v>690.92165075156902</v>
      </c>
      <c r="U613" s="1">
        <v>8860.0609999999997</v>
      </c>
      <c r="V613">
        <v>8848.6635985142093</v>
      </c>
      <c r="X613" s="1">
        <v>-18388.34</v>
      </c>
      <c r="Y613">
        <v>-17297.228415896701</v>
      </c>
    </row>
    <row r="614" spans="1:25" x14ac:dyDescent="0.25">
      <c r="A614">
        <v>0.61199999999999999</v>
      </c>
      <c r="B614">
        <v>0.61199999999999999</v>
      </c>
      <c r="C614" s="1">
        <v>-3.4103340000000002</v>
      </c>
      <c r="D614">
        <v>-3.2849995612932199</v>
      </c>
      <c r="F614" s="1">
        <v>3.0590250000000001</v>
      </c>
      <c r="G614">
        <v>3.2310627278047699</v>
      </c>
      <c r="I614" s="1">
        <v>-41.428739999999998</v>
      </c>
      <c r="J614">
        <v>-45.329917990055002</v>
      </c>
      <c r="L614" s="1">
        <v>-61.788020000000003</v>
      </c>
      <c r="M614">
        <v>-57.2955177199647</v>
      </c>
      <c r="O614" s="1">
        <v>348.2654</v>
      </c>
      <c r="P614">
        <v>322.67614638072502</v>
      </c>
      <c r="R614" s="1">
        <v>620.79330000000004</v>
      </c>
      <c r="S614">
        <v>673.43060351326596</v>
      </c>
      <c r="U614" s="1">
        <v>8860.1610000000001</v>
      </c>
      <c r="V614">
        <v>8854.2413078187401</v>
      </c>
      <c r="X614" s="1">
        <v>-18748.060000000001</v>
      </c>
      <c r="Y614">
        <v>-17683.415617052298</v>
      </c>
    </row>
    <row r="615" spans="1:25" x14ac:dyDescent="0.25">
      <c r="A615">
        <v>0.61299999999999999</v>
      </c>
      <c r="B615">
        <v>0.61299999999999999</v>
      </c>
      <c r="C615" s="1">
        <v>-3.4510749999999999</v>
      </c>
      <c r="D615">
        <v>-3.3296618191223</v>
      </c>
      <c r="F615" s="1">
        <v>2.9964789999999999</v>
      </c>
      <c r="G615">
        <v>3.17297771545535</v>
      </c>
      <c r="I615" s="1">
        <v>-40.052790000000002</v>
      </c>
      <c r="J615">
        <v>-43.992251380167197</v>
      </c>
      <c r="L615" s="1">
        <v>-63.299140000000001</v>
      </c>
      <c r="M615">
        <v>-58.871079161882498</v>
      </c>
      <c r="O615" s="1">
        <v>357.12459999999999</v>
      </c>
      <c r="P615">
        <v>331.53249869165398</v>
      </c>
      <c r="R615" s="1">
        <v>601.86950000000002</v>
      </c>
      <c r="S615">
        <v>655.55777447606999</v>
      </c>
      <c r="U615" s="1">
        <v>8857.8520000000008</v>
      </c>
      <c r="V615">
        <v>8858.1667423093604</v>
      </c>
      <c r="X615" s="1">
        <v>-19098.009999999998</v>
      </c>
      <c r="Y615">
        <v>-18060.7381846385</v>
      </c>
    </row>
    <row r="616" spans="1:25" x14ac:dyDescent="0.25">
      <c r="A616">
        <v>0.61399999999999999</v>
      </c>
      <c r="B616">
        <v>0.61399999999999999</v>
      </c>
      <c r="C616" s="1">
        <v>-3.4904350000000002</v>
      </c>
      <c r="D616">
        <v>-3.3729794675137401</v>
      </c>
      <c r="F616" s="1">
        <v>2.9324349999999999</v>
      </c>
      <c r="G616">
        <v>3.1133276251196</v>
      </c>
      <c r="I616" s="1">
        <v>-38.664670000000001</v>
      </c>
      <c r="J616">
        <v>-42.6407948844844</v>
      </c>
      <c r="L616" s="1">
        <v>-64.785589999999999</v>
      </c>
      <c r="M616">
        <v>-60.4254733720622</v>
      </c>
      <c r="O616" s="1">
        <v>365.98020000000002</v>
      </c>
      <c r="P616">
        <v>340.39184363770698</v>
      </c>
      <c r="R616" s="1">
        <v>582.60069999999996</v>
      </c>
      <c r="S616">
        <v>637.31218853276903</v>
      </c>
      <c r="U616" s="1">
        <v>8852.8619999999992</v>
      </c>
      <c r="V616">
        <v>8860.1832954622605</v>
      </c>
      <c r="X616" s="1">
        <v>-19437.900000000001</v>
      </c>
      <c r="Y616">
        <v>-18428.8768391556</v>
      </c>
    </row>
    <row r="617" spans="1:25" x14ac:dyDescent="0.25">
      <c r="A617">
        <v>0.61499999999999999</v>
      </c>
      <c r="B617">
        <v>0.61499999999999999</v>
      </c>
      <c r="C617" s="1">
        <v>-3.5284010000000001</v>
      </c>
      <c r="D617">
        <v>-3.4149390025461299</v>
      </c>
      <c r="F617" s="1">
        <v>2.8669169999999999</v>
      </c>
      <c r="G617">
        <v>3.05213422649026</v>
      </c>
      <c r="I617" s="1">
        <v>-37.264940000000003</v>
      </c>
      <c r="J617">
        <v>-41.276119078780297</v>
      </c>
      <c r="L617" s="1">
        <v>-66.246139999999997</v>
      </c>
      <c r="M617">
        <v>-61.957493983581898</v>
      </c>
      <c r="O617" s="1">
        <v>374.82940000000002</v>
      </c>
      <c r="P617">
        <v>349.25214152943602</v>
      </c>
      <c r="R617" s="1">
        <v>562.99710000000005</v>
      </c>
      <c r="S617">
        <v>618.70318608442199</v>
      </c>
      <c r="U617" s="1">
        <v>8844.9140000000007</v>
      </c>
      <c r="V617">
        <v>8860.02841224033</v>
      </c>
      <c r="X617" s="1">
        <v>-19767.43</v>
      </c>
      <c r="Y617">
        <v>-18787.5198975067</v>
      </c>
    </row>
    <row r="618" spans="1:25" x14ac:dyDescent="0.25">
      <c r="A618">
        <v>0.61599999999999999</v>
      </c>
      <c r="B618">
        <v>0.61599999999999999</v>
      </c>
      <c r="C618" s="1">
        <v>-3.5649609999999998</v>
      </c>
      <c r="D618">
        <v>-3.4555274867761998</v>
      </c>
      <c r="F618" s="1">
        <v>2.7999520000000002</v>
      </c>
      <c r="G618">
        <v>2.98942049968423</v>
      </c>
      <c r="I618" s="1">
        <v>-35.854120000000002</v>
      </c>
      <c r="J618">
        <v>-39.8987863065529</v>
      </c>
      <c r="L618" s="1">
        <v>-67.679569999999998</v>
      </c>
      <c r="M618">
        <v>-63.465926796189898</v>
      </c>
      <c r="O618" s="1">
        <v>383.66899999999998</v>
      </c>
      <c r="P618">
        <v>358.11108741505802</v>
      </c>
      <c r="R618" s="1">
        <v>543.0693</v>
      </c>
      <c r="S618">
        <v>599.74041528441899</v>
      </c>
      <c r="U618" s="1">
        <v>8833.73</v>
      </c>
      <c r="V618">
        <v>8857.4342333249206</v>
      </c>
      <c r="X618" s="1">
        <v>-20086.34</v>
      </c>
      <c r="Y618">
        <v>-19136.363589794099</v>
      </c>
    </row>
    <row r="619" spans="1:25" x14ac:dyDescent="0.25">
      <c r="A619">
        <v>0.61699999999999999</v>
      </c>
      <c r="B619">
        <v>0.61699999999999999</v>
      </c>
      <c r="C619" s="1">
        <v>-3.6001059999999998</v>
      </c>
      <c r="D619">
        <v>-3.4947325409033998</v>
      </c>
      <c r="F619" s="1">
        <v>2.7315670000000001</v>
      </c>
      <c r="G619">
        <v>2.9252106422145898</v>
      </c>
      <c r="I619" s="1">
        <v>-34.432760000000002</v>
      </c>
      <c r="J619">
        <v>-38.509350480619901</v>
      </c>
      <c r="L619" s="1">
        <v>-69.084649999999996</v>
      </c>
      <c r="M619">
        <v>-64.949551516718799</v>
      </c>
      <c r="O619" s="1">
        <v>392.4957</v>
      </c>
      <c r="P619">
        <v>366.96610611288003</v>
      </c>
      <c r="R619" s="1">
        <v>522.82809999999995</v>
      </c>
      <c r="S619">
        <v>580.43382397258301</v>
      </c>
      <c r="U619" s="1">
        <v>8819.0280000000002</v>
      </c>
      <c r="V619">
        <v>8852.1282742523508</v>
      </c>
      <c r="X619" s="1">
        <v>-20394.349999999999</v>
      </c>
      <c r="Y619">
        <v>-19475.112362416701</v>
      </c>
    </row>
    <row r="620" spans="1:25" x14ac:dyDescent="0.25">
      <c r="A620">
        <v>0.61799999999999999</v>
      </c>
      <c r="B620">
        <v>0.61799999999999999</v>
      </c>
      <c r="C620" s="1">
        <v>-3.6338240000000002</v>
      </c>
      <c r="D620">
        <v>-3.5325423352599601</v>
      </c>
      <c r="F620" s="1">
        <v>2.6617920000000002</v>
      </c>
      <c r="G620">
        <v>2.8595300741689802</v>
      </c>
      <c r="I620" s="1">
        <v>-33.001359999999998</v>
      </c>
      <c r="J620">
        <v>-37.108356932589103</v>
      </c>
      <c r="L620" s="1">
        <v>-70.460149999999999</v>
      </c>
      <c r="M620">
        <v>-66.407143605760794</v>
      </c>
      <c r="O620" s="1">
        <v>401.30579999999998</v>
      </c>
      <c r="P620">
        <v>375.81434793981902</v>
      </c>
      <c r="R620" s="1">
        <v>502.28440000000001</v>
      </c>
      <c r="S620">
        <v>560.79365131301097</v>
      </c>
      <c r="U620" s="1">
        <v>8800.5239999999994</v>
      </c>
      <c r="V620">
        <v>8843.8341382545204</v>
      </c>
      <c r="X620" s="1">
        <v>-20691.189999999999</v>
      </c>
      <c r="Y620">
        <v>-19803.4791675458</v>
      </c>
    </row>
    <row r="621" spans="1:25" x14ac:dyDescent="0.25">
      <c r="A621">
        <v>0.61899999999999999</v>
      </c>
      <c r="B621">
        <v>0.61899999999999999</v>
      </c>
      <c r="C621" s="1">
        <v>-3.6661049999999999</v>
      </c>
      <c r="D621">
        <v>-3.5689455811740101</v>
      </c>
      <c r="F621" s="1">
        <v>2.5906570000000002</v>
      </c>
      <c r="G621">
        <v>2.7924054414890702</v>
      </c>
      <c r="I621" s="1">
        <v>-31.560449999999999</v>
      </c>
      <c r="J621">
        <v>-35.696342309247399</v>
      </c>
      <c r="L621" s="1">
        <v>-71.804860000000005</v>
      </c>
      <c r="M621">
        <v>-67.837476228267306</v>
      </c>
      <c r="O621" s="1">
        <v>410.09530000000001</v>
      </c>
      <c r="P621">
        <v>384.652685169042</v>
      </c>
      <c r="R621" s="1">
        <v>481.4495</v>
      </c>
      <c r="S621">
        <v>540.83041914919602</v>
      </c>
      <c r="U621" s="1">
        <v>8777.9349999999995</v>
      </c>
      <c r="V621">
        <v>8832.2722613916994</v>
      </c>
      <c r="X621" s="1">
        <v>-20976.63</v>
      </c>
      <c r="Y621">
        <v>-20121.1857390941</v>
      </c>
    </row>
    <row r="622" spans="1:25" x14ac:dyDescent="0.25">
      <c r="A622">
        <v>0.62</v>
      </c>
      <c r="B622">
        <v>0.62</v>
      </c>
      <c r="C622" s="1">
        <v>-3.6969409999999998</v>
      </c>
      <c r="D622">
        <v>-3.6039315222521</v>
      </c>
      <c r="F622" s="1">
        <v>2.5181930000000001</v>
      </c>
      <c r="G622">
        <v>2.72386461724874</v>
      </c>
      <c r="I622" s="1">
        <v>-30.110510000000001</v>
      </c>
      <c r="J622">
        <v>-34.273834514794999</v>
      </c>
      <c r="L622" s="1">
        <v>-73.117549999999994</v>
      </c>
      <c r="M622">
        <v>-69.239322304979893</v>
      </c>
      <c r="O622" s="1">
        <v>418.86020000000002</v>
      </c>
      <c r="P622">
        <v>393.47770924820901</v>
      </c>
      <c r="R622" s="1">
        <v>460.33499999999998</v>
      </c>
      <c r="S622">
        <v>520.55492308987596</v>
      </c>
      <c r="U622" s="1">
        <v>8750.9750000000004</v>
      </c>
      <c r="V622">
        <v>8817.1606883496897</v>
      </c>
      <c r="X622" s="1">
        <v>-21250.41</v>
      </c>
      <c r="Y622">
        <v>-20427.962855321901</v>
      </c>
    </row>
    <row r="623" spans="1:25" x14ac:dyDescent="0.25">
      <c r="A623">
        <v>0.621</v>
      </c>
      <c r="B623">
        <v>0.621</v>
      </c>
      <c r="C623" s="1">
        <v>-3.7263229999999998</v>
      </c>
      <c r="D623">
        <v>-3.6374899256263999</v>
      </c>
      <c r="F623" s="1">
        <v>2.4444330000000001</v>
      </c>
      <c r="G623">
        <v>2.6539367008320101</v>
      </c>
      <c r="I623" s="1">
        <v>-28.652059999999999</v>
      </c>
      <c r="J623">
        <v>-32.8413526977386</v>
      </c>
      <c r="L623" s="1">
        <v>-74.397030000000001</v>
      </c>
      <c r="M623">
        <v>-70.611456660823507</v>
      </c>
      <c r="O623" s="1">
        <v>427.59570000000002</v>
      </c>
      <c r="P623">
        <v>402.28572880808298</v>
      </c>
      <c r="R623" s="1">
        <v>438.95260000000002</v>
      </c>
      <c r="S623">
        <v>499.97822333889098</v>
      </c>
      <c r="U623" s="1">
        <v>8719.3610000000008</v>
      </c>
      <c r="V623">
        <v>8798.21587705409</v>
      </c>
      <c r="X623" s="1">
        <v>-21512.3</v>
      </c>
      <c r="Y623">
        <v>-20723.550588254799</v>
      </c>
    </row>
    <row r="624" spans="1:25" x14ac:dyDescent="0.25">
      <c r="A624">
        <v>0.622</v>
      </c>
      <c r="B624">
        <v>0.622</v>
      </c>
      <c r="C624" s="1">
        <v>-3.7542430000000002</v>
      </c>
      <c r="D624">
        <v>-3.6696110732106</v>
      </c>
      <c r="F624" s="1">
        <v>2.3694109999999999</v>
      </c>
      <c r="G624">
        <v>2.5826520149159302</v>
      </c>
      <c r="I624" s="1">
        <v>-27.185559999999999</v>
      </c>
      <c r="J624">
        <v>-31.3994072811522</v>
      </c>
      <c r="L624" s="1">
        <v>-75.642089999999996</v>
      </c>
      <c r="M624">
        <v>-71.952658265603304</v>
      </c>
      <c r="O624" s="1">
        <v>436.29719999999998</v>
      </c>
      <c r="P624">
        <v>411.07276848932202</v>
      </c>
      <c r="R624" s="1">
        <v>417.31439999999998</v>
      </c>
      <c r="S624">
        <v>479.11163528211898</v>
      </c>
      <c r="U624" s="1">
        <v>8682.8130000000001</v>
      </c>
      <c r="V624">
        <v>8775.1535300335199</v>
      </c>
      <c r="X624" s="1">
        <v>-21762.09</v>
      </c>
      <c r="Y624">
        <v>-21007.698540110399</v>
      </c>
    </row>
    <row r="625" spans="1:25" x14ac:dyDescent="0.25">
      <c r="A625">
        <v>0.623</v>
      </c>
      <c r="B625">
        <v>0.623</v>
      </c>
      <c r="C625" s="1">
        <v>-3.7806920000000002</v>
      </c>
      <c r="D625">
        <v>-3.70028575300711</v>
      </c>
      <c r="F625" s="1">
        <v>2.293161</v>
      </c>
      <c r="G625">
        <v>2.5100421001689899</v>
      </c>
      <c r="I625" s="1">
        <v>-25.711510000000001</v>
      </c>
      <c r="J625">
        <v>-29.948500034925502</v>
      </c>
      <c r="L625" s="1">
        <v>-76.851550000000003</v>
      </c>
      <c r="M625">
        <v>-73.261712561538602</v>
      </c>
      <c r="O625" s="1">
        <v>444.95960000000002</v>
      </c>
      <c r="P625">
        <v>419.83456861305001</v>
      </c>
      <c r="R625" s="1">
        <v>395.43259999999998</v>
      </c>
      <c r="S625">
        <v>457.96671984441201</v>
      </c>
      <c r="U625" s="1">
        <v>8641.0509999999995</v>
      </c>
      <c r="V625">
        <v>8747.6894502423402</v>
      </c>
      <c r="X625" s="1">
        <v>-21999.56</v>
      </c>
      <c r="Y625">
        <v>-21280.166066950798</v>
      </c>
    </row>
    <row r="626" spans="1:25" x14ac:dyDescent="0.25">
      <c r="A626">
        <v>0.624</v>
      </c>
      <c r="B626">
        <v>0.624</v>
      </c>
      <c r="C626" s="1">
        <v>-3.8056640000000002</v>
      </c>
      <c r="D626">
        <v>-3.7295052505069899</v>
      </c>
      <c r="F626" s="1">
        <v>2.2157200000000001</v>
      </c>
      <c r="G626">
        <v>2.43613970758105</v>
      </c>
      <c r="I626" s="1">
        <v>-24.230360000000001</v>
      </c>
      <c r="J626">
        <v>-28.489124188536</v>
      </c>
      <c r="L626" s="1">
        <v>-78.024249999999995</v>
      </c>
      <c r="M626">
        <v>-74.537413871364095</v>
      </c>
      <c r="O626" s="1">
        <v>453.57749999999999</v>
      </c>
      <c r="P626">
        <v>428.56658571845401</v>
      </c>
      <c r="R626" s="1">
        <v>373.31950000000001</v>
      </c>
      <c r="S626">
        <v>436.55527362916098</v>
      </c>
      <c r="U626" s="1">
        <v>8593.7990000000009</v>
      </c>
      <c r="V626">
        <v>8715.54041883436</v>
      </c>
      <c r="X626" s="1">
        <v>-22224.5</v>
      </c>
      <c r="Y626">
        <v>-21540.7224897991</v>
      </c>
    </row>
    <row r="627" spans="1:25" x14ac:dyDescent="0.25">
      <c r="A627">
        <v>0.625</v>
      </c>
      <c r="B627">
        <v>0.625</v>
      </c>
      <c r="C627" s="1">
        <v>-3.829151</v>
      </c>
      <c r="D627">
        <v>-3.7572613402222199</v>
      </c>
      <c r="F627" s="1">
        <v>2.1371250000000002</v>
      </c>
      <c r="G627">
        <v>2.3609787883478202</v>
      </c>
      <c r="I627" s="1">
        <v>-22.74259</v>
      </c>
      <c r="J627">
        <v>-27.0217645828012</v>
      </c>
      <c r="L627" s="1">
        <v>-79.159040000000005</v>
      </c>
      <c r="M627">
        <v>-75.778567879922505</v>
      </c>
      <c r="O627" s="1">
        <v>462.14530000000002</v>
      </c>
      <c r="P627">
        <v>437.26399398799799</v>
      </c>
      <c r="R627" s="1">
        <v>350.98779999999999</v>
      </c>
      <c r="S627">
        <v>414.88931885289702</v>
      </c>
      <c r="U627" s="1">
        <v>8540.7870000000003</v>
      </c>
      <c r="V627">
        <v>8678.4250921632101</v>
      </c>
      <c r="X627" s="1">
        <v>-22436.74</v>
      </c>
      <c r="Y627">
        <v>-21789.147293468501</v>
      </c>
    </row>
    <row r="628" spans="1:25" x14ac:dyDescent="0.25">
      <c r="A628">
        <v>0.626</v>
      </c>
      <c r="B628">
        <v>0.626</v>
      </c>
      <c r="C628" s="1">
        <v>-3.8511470000000001</v>
      </c>
      <c r="D628">
        <v>-3.78354627738856</v>
      </c>
      <c r="F628" s="1">
        <v>2.0574150000000002</v>
      </c>
      <c r="G628">
        <v>2.2845944812403198</v>
      </c>
      <c r="I628" s="1">
        <v>-21.248640000000002</v>
      </c>
      <c r="J628">
        <v>-25.546897859010802</v>
      </c>
      <c r="L628" s="1">
        <v>-80.254800000000003</v>
      </c>
      <c r="M628">
        <v>-76.983994181382201</v>
      </c>
      <c r="O628" s="1">
        <v>470.65710000000001</v>
      </c>
      <c r="P628">
        <v>445.92168757804399</v>
      </c>
      <c r="R628" s="1">
        <v>328.45030000000003</v>
      </c>
      <c r="S628">
        <v>392.98109308711599</v>
      </c>
      <c r="U628" s="1">
        <v>8481.75</v>
      </c>
      <c r="V628">
        <v>8636.0649150756999</v>
      </c>
      <c r="X628" s="1">
        <v>-22636.09</v>
      </c>
      <c r="Y628">
        <v>-22025.230313364598</v>
      </c>
    </row>
    <row r="629" spans="1:25" x14ac:dyDescent="0.25">
      <c r="A629">
        <v>0.627</v>
      </c>
      <c r="B629">
        <v>0.627</v>
      </c>
      <c r="C629" s="1">
        <v>-3.8716460000000001</v>
      </c>
      <c r="D629">
        <v>-3.8083527898755301</v>
      </c>
      <c r="F629" s="1">
        <v>1.976629</v>
      </c>
      <c r="G629">
        <v>2.20702309739776</v>
      </c>
      <c r="I629" s="1">
        <v>-19.74897</v>
      </c>
      <c r="J629">
        <v>-24.064992683771202</v>
      </c>
      <c r="L629" s="1">
        <v>-81.310419999999993</v>
      </c>
      <c r="M629">
        <v>-78.152528883439004</v>
      </c>
      <c r="O629" s="1">
        <v>479.10669999999999</v>
      </c>
      <c r="P629">
        <v>454.53428386960201</v>
      </c>
      <c r="R629" s="1">
        <v>305.72000000000003</v>
      </c>
      <c r="S629">
        <v>370.84303881919601</v>
      </c>
      <c r="U629" s="1">
        <v>8416.4290000000001</v>
      </c>
      <c r="V629">
        <v>8588.1850473627692</v>
      </c>
      <c r="X629" s="1">
        <v>-22822.38</v>
      </c>
      <c r="Y629">
        <v>-22248.7719105301</v>
      </c>
    </row>
    <row r="630" spans="1:25" x14ac:dyDescent="0.25">
      <c r="A630">
        <v>0.628</v>
      </c>
      <c r="B630">
        <v>0.628</v>
      </c>
      <c r="C630" s="1">
        <v>-3.8906429999999999</v>
      </c>
      <c r="D630">
        <v>-3.8316740703384098</v>
      </c>
      <c r="F630" s="1">
        <v>1.894808</v>
      </c>
      <c r="G630">
        <v>2.1283021024917002</v>
      </c>
      <c r="I630" s="1">
        <v>-18.244009999999999</v>
      </c>
      <c r="J630">
        <v>-22.576510007850299</v>
      </c>
      <c r="L630" s="1">
        <v>-82.324820000000003</v>
      </c>
      <c r="M630">
        <v>-79.283027259117802</v>
      </c>
      <c r="O630" s="1">
        <v>487.48779999999999</v>
      </c>
      <c r="P630">
        <v>463.09612765075002</v>
      </c>
      <c r="R630" s="1">
        <v>282.81</v>
      </c>
      <c r="S630">
        <v>348.48779284402798</v>
      </c>
      <c r="U630" s="1">
        <v>8344.5720000000001</v>
      </c>
      <c r="V630">
        <v>8534.5153000412192</v>
      </c>
      <c r="X630" s="1">
        <v>-22995.46</v>
      </c>
      <c r="Y630">
        <v>-22459.583135204899</v>
      </c>
    </row>
    <row r="631" spans="1:25" x14ac:dyDescent="0.25">
      <c r="A631">
        <v>0.629</v>
      </c>
      <c r="B631">
        <v>0.629</v>
      </c>
      <c r="C631" s="1">
        <v>-3.9081320000000002</v>
      </c>
      <c r="D631">
        <v>-3.8535037686453002</v>
      </c>
      <c r="F631" s="1">
        <v>1.811993</v>
      </c>
      <c r="G631">
        <v>2.0484700962187499</v>
      </c>
      <c r="I631" s="1">
        <v>-16.734200000000001</v>
      </c>
      <c r="J631">
        <v>-21.081903357263101</v>
      </c>
      <c r="L631" s="1">
        <v>-83.296980000000005</v>
      </c>
      <c r="M631">
        <v>-80.374366436080706</v>
      </c>
      <c r="O631" s="1">
        <v>495.79360000000003</v>
      </c>
      <c r="P631">
        <v>471.60129623877401</v>
      </c>
      <c r="R631" s="1">
        <v>259.73349999999999</v>
      </c>
      <c r="S631">
        <v>325.92817549773298</v>
      </c>
      <c r="U631" s="1">
        <v>8265.9369999999999</v>
      </c>
      <c r="V631">
        <v>8474.7910779609101</v>
      </c>
      <c r="X631" s="1">
        <v>-23155.17</v>
      </c>
      <c r="Y631">
        <v>-22657.4858791759</v>
      </c>
    </row>
    <row r="632" spans="1:25" x14ac:dyDescent="0.25">
      <c r="A632">
        <v>0.63</v>
      </c>
      <c r="B632">
        <v>0.63</v>
      </c>
      <c r="C632" s="1">
        <v>-3.9241100000000002</v>
      </c>
      <c r="D632">
        <v>-3.87383598461071</v>
      </c>
      <c r="F632" s="1">
        <v>1.7282280000000001</v>
      </c>
      <c r="G632">
        <v>1.96756678908968</v>
      </c>
      <c r="I632" s="1">
        <v>-15.21996</v>
      </c>
      <c r="J632">
        <v>-19.581619154801199</v>
      </c>
      <c r="L632" s="1">
        <v>-84.225859999999997</v>
      </c>
      <c r="M632">
        <v>-81.425448112686496</v>
      </c>
      <c r="O632" s="1">
        <v>504.01729999999998</v>
      </c>
      <c r="P632">
        <v>480.04360554658001</v>
      </c>
      <c r="R632" s="1">
        <v>236.50409999999999</v>
      </c>
      <c r="S632">
        <v>303.17717974449499</v>
      </c>
      <c r="U632" s="1">
        <v>8180.2889999999998</v>
      </c>
      <c r="V632">
        <v>8408.75432506791</v>
      </c>
      <c r="X632" s="1">
        <v>-23301.39</v>
      </c>
      <c r="Y632">
        <v>-22842.3130171909</v>
      </c>
    </row>
    <row r="633" spans="1:25" x14ac:dyDescent="0.25">
      <c r="A633">
        <v>0.63100000000000001</v>
      </c>
      <c r="B633">
        <v>0.63100000000000001</v>
      </c>
      <c r="C633" s="1">
        <v>-3.938571</v>
      </c>
      <c r="D633">
        <v>-3.89266526106507</v>
      </c>
      <c r="F633" s="1">
        <v>1.643556</v>
      </c>
      <c r="G633">
        <v>1.8856329764937501</v>
      </c>
      <c r="I633" s="1">
        <v>-13.70172</v>
      </c>
      <c r="J633">
        <v>-18.076097070179699</v>
      </c>
      <c r="L633" s="1">
        <v>-85.110500000000002</v>
      </c>
      <c r="M633">
        <v>-82.435201289433905</v>
      </c>
      <c r="O633" s="1">
        <v>512.15179999999998</v>
      </c>
      <c r="P633">
        <v>488.41661709409601</v>
      </c>
      <c r="R633" s="1">
        <v>213.1353</v>
      </c>
      <c r="S633">
        <v>280.247960127353</v>
      </c>
      <c r="U633" s="1">
        <v>8087.4040000000005</v>
      </c>
      <c r="V633">
        <v>8336.1544685075005</v>
      </c>
      <c r="X633" s="1">
        <v>-23433.99</v>
      </c>
      <c r="Y633">
        <v>-23013.908537706098</v>
      </c>
    </row>
    <row r="634" spans="1:25" x14ac:dyDescent="0.25">
      <c r="A634">
        <v>0.63200000000000001</v>
      </c>
      <c r="B634">
        <v>0.63200000000000001</v>
      </c>
      <c r="C634" s="1">
        <v>-3.9515120000000001</v>
      </c>
      <c r="D634">
        <v>-3.9099865772879498</v>
      </c>
      <c r="F634" s="1">
        <v>1.558022</v>
      </c>
      <c r="G634">
        <v>1.80271051002897</v>
      </c>
      <c r="I634" s="1">
        <v>-12.1799</v>
      </c>
      <c r="J634">
        <v>-16.565770396945101</v>
      </c>
      <c r="L634" s="1">
        <v>-85.949960000000004</v>
      </c>
      <c r="M634">
        <v>-83.402585003874805</v>
      </c>
      <c r="O634" s="1">
        <v>520.18960000000004</v>
      </c>
      <c r="P634">
        <v>496.713645961559</v>
      </c>
      <c r="R634" s="1">
        <v>189.64070000000001</v>
      </c>
      <c r="S634">
        <v>257.153821593472</v>
      </c>
      <c r="U634" s="1">
        <v>7987.0709999999999</v>
      </c>
      <c r="V634">
        <v>8256.74935762323</v>
      </c>
      <c r="X634" s="1">
        <v>-23552.87</v>
      </c>
      <c r="Y634">
        <v>-23172.127663232299</v>
      </c>
    </row>
    <row r="635" spans="1:25" x14ac:dyDescent="0.25">
      <c r="A635">
        <v>0.63300000000000001</v>
      </c>
      <c r="B635">
        <v>0.63300000000000001</v>
      </c>
      <c r="C635" s="1">
        <v>-3.9629300000000001</v>
      </c>
      <c r="D635">
        <v>-3.9257953428308299</v>
      </c>
      <c r="F635" s="1">
        <v>1.471671</v>
      </c>
      <c r="G635">
        <v>1.7188422661006999</v>
      </c>
      <c r="I635" s="1">
        <v>-10.6549</v>
      </c>
      <c r="J635">
        <v>-15.0510664542659</v>
      </c>
      <c r="L635" s="1">
        <v>-86.743340000000003</v>
      </c>
      <c r="M635">
        <v>-84.326591056608507</v>
      </c>
      <c r="O635" s="1">
        <v>528.12329999999997</v>
      </c>
      <c r="P635">
        <v>504.927769677578</v>
      </c>
      <c r="R635" s="1">
        <v>166.0342</v>
      </c>
      <c r="S635">
        <v>233.90820820413899</v>
      </c>
      <c r="U635" s="1">
        <v>7879.0870000000004</v>
      </c>
      <c r="V635">
        <v>8170.3061938021901</v>
      </c>
      <c r="X635" s="1">
        <v>-23657.91</v>
      </c>
      <c r="Y635">
        <v>-23316.836960534099</v>
      </c>
    </row>
    <row r="636" spans="1:25" x14ac:dyDescent="0.25">
      <c r="A636">
        <v>0.63400000000000001</v>
      </c>
      <c r="B636">
        <v>0.63400000000000001</v>
      </c>
      <c r="C636" s="1">
        <v>-3.9728210000000002</v>
      </c>
      <c r="D636">
        <v>-3.9400873917532602</v>
      </c>
      <c r="F636" s="1">
        <v>1.3845510000000001</v>
      </c>
      <c r="G636">
        <v>1.6340721118041499</v>
      </c>
      <c r="I636" s="1">
        <v>-9.1271369999999994</v>
      </c>
      <c r="J636">
        <v>-13.532407011711999</v>
      </c>
      <c r="L636" s="1">
        <v>-87.489779999999996</v>
      </c>
      <c r="M636">
        <v>-85.206246715562997</v>
      </c>
      <c r="O636" s="1">
        <v>535.9452</v>
      </c>
      <c r="P636">
        <v>513.05183803073305</v>
      </c>
      <c r="R636" s="1">
        <v>142.3295</v>
      </c>
      <c r="S636">
        <v>210.52469173955501</v>
      </c>
      <c r="U636" s="1">
        <v>7763.2669999999998</v>
      </c>
      <c r="V636">
        <v>8076.6024470339298</v>
      </c>
      <c r="X636" s="1">
        <v>-23749.03</v>
      </c>
      <c r="Y636">
        <v>-23447.9144409279</v>
      </c>
    </row>
    <row r="637" spans="1:25" x14ac:dyDescent="0.25">
      <c r="A637">
        <v>0.63500000000000001</v>
      </c>
      <c r="B637">
        <v>0.63500000000000001</v>
      </c>
      <c r="C637" s="1">
        <v>-3.9811830000000001</v>
      </c>
      <c r="D637">
        <v>-3.9528589772944702</v>
      </c>
      <c r="F637" s="1">
        <v>1.296708</v>
      </c>
      <c r="G637">
        <v>1.54844486811888</v>
      </c>
      <c r="I637" s="1">
        <v>-7.597016</v>
      </c>
      <c r="J637">
        <v>-12.0102087351111</v>
      </c>
      <c r="L637" s="1">
        <v>-88.188479999999998</v>
      </c>
      <c r="M637">
        <v>-86.0406173854591</v>
      </c>
      <c r="O637" s="1">
        <v>543.6472</v>
      </c>
      <c r="P637">
        <v>521.07848378935296</v>
      </c>
      <c r="R637" s="1">
        <v>118.5408</v>
      </c>
      <c r="S637">
        <v>187.01696020816999</v>
      </c>
      <c r="U637" s="1">
        <v>7639.4340000000002</v>
      </c>
      <c r="V637">
        <v>7975.4267549931501</v>
      </c>
      <c r="X637" s="1">
        <v>-23826.15</v>
      </c>
      <c r="Y637">
        <v>-23565.249650910901</v>
      </c>
    </row>
    <row r="638" spans="1:25" x14ac:dyDescent="0.25">
      <c r="A638">
        <v>0.63600000000000001</v>
      </c>
      <c r="B638">
        <v>0.63600000000000001</v>
      </c>
      <c r="C638" s="1">
        <v>-3.9880140000000002</v>
      </c>
      <c r="D638">
        <v>-3.9641067670007</v>
      </c>
      <c r="F638" s="1">
        <v>1.2081900000000001</v>
      </c>
      <c r="G638">
        <v>1.46200627045672</v>
      </c>
      <c r="I638" s="1">
        <v>-6.0649369999999996</v>
      </c>
      <c r="J638">
        <v>-10.484883651559301</v>
      </c>
      <c r="L638" s="1">
        <v>-88.838660000000004</v>
      </c>
      <c r="M638">
        <v>-86.828809229126307</v>
      </c>
      <c r="O638" s="1">
        <v>551.22130000000004</v>
      </c>
      <c r="P638">
        <v>529.00013430987599</v>
      </c>
      <c r="R638" s="1">
        <v>94.681910000000002</v>
      </c>
      <c r="S638">
        <v>163.39880627013201</v>
      </c>
      <c r="U638" s="1">
        <v>7507.43</v>
      </c>
      <c r="V638">
        <v>7866.5798004256803</v>
      </c>
      <c r="X638" s="1">
        <v>-23889.22</v>
      </c>
      <c r="Y638">
        <v>-23668.7437533386</v>
      </c>
    </row>
    <row r="639" spans="1:25" x14ac:dyDescent="0.25">
      <c r="A639">
        <v>0.63700000000000001</v>
      </c>
      <c r="B639">
        <v>0.63700000000000001</v>
      </c>
      <c r="C639" s="1">
        <v>-3.993312</v>
      </c>
      <c r="D639">
        <v>-3.9738278383261498</v>
      </c>
      <c r="F639" s="1">
        <v>1.1190469999999999</v>
      </c>
      <c r="G639">
        <v>1.37480292661818</v>
      </c>
      <c r="I639" s="1">
        <v>-4.5312989999999997</v>
      </c>
      <c r="J639">
        <v>-8.9568396316574699</v>
      </c>
      <c r="L639" s="1">
        <v>-89.439629999999994</v>
      </c>
      <c r="M639">
        <v>-87.569971727213598</v>
      </c>
      <c r="O639" s="1">
        <v>558.65930000000003</v>
      </c>
      <c r="P639">
        <v>536.80902400999003</v>
      </c>
      <c r="R639" s="1">
        <v>70.767039999999994</v>
      </c>
      <c r="S639">
        <v>139.68411558420999</v>
      </c>
      <c r="U639" s="1">
        <v>7367.1090000000004</v>
      </c>
      <c r="V639">
        <v>7749.8751626148796</v>
      </c>
      <c r="X639" s="1">
        <v>-23938.17</v>
      </c>
      <c r="Y639">
        <v>-23758.309599353401</v>
      </c>
    </row>
    <row r="640" spans="1:25" x14ac:dyDescent="0.25">
      <c r="A640">
        <v>0.63800000000000001</v>
      </c>
      <c r="B640">
        <v>0.63800000000000001</v>
      </c>
      <c r="C640" s="1">
        <v>-3.9970759999999999</v>
      </c>
      <c r="D640">
        <v>-3.9820196747240999</v>
      </c>
      <c r="F640" s="1">
        <v>1.029328</v>
      </c>
      <c r="G640">
        <v>1.28688227222546</v>
      </c>
      <c r="I640" s="1">
        <v>-2.9964970000000002</v>
      </c>
      <c r="J640">
        <v>-7.4264808870318699</v>
      </c>
      <c r="L640" s="1">
        <v>-89.990710000000007</v>
      </c>
      <c r="M640">
        <v>-88.263300162814204</v>
      </c>
      <c r="O640" s="1">
        <v>565.95270000000005</v>
      </c>
      <c r="P640">
        <v>544.49720767853103</v>
      </c>
      <c r="R640" s="1">
        <v>46.810290000000002</v>
      </c>
      <c r="S640">
        <v>115.88685508731299</v>
      </c>
      <c r="U640" s="1">
        <v>7218.3429999999998</v>
      </c>
      <c r="V640">
        <v>7625.1401387334699</v>
      </c>
      <c r="X640" s="1">
        <v>-23972.959999999999</v>
      </c>
      <c r="Y640">
        <v>-23833.871791247799</v>
      </c>
    </row>
    <row r="641" spans="1:25" x14ac:dyDescent="0.25">
      <c r="A641">
        <v>0.63900000000000001</v>
      </c>
      <c r="B641">
        <v>0.63900000000000001</v>
      </c>
      <c r="C641" s="1">
        <v>-3.9993050000000001</v>
      </c>
      <c r="D641">
        <v>-3.9886801622423298</v>
      </c>
      <c r="F641" s="1">
        <v>0.93908230000000004</v>
      </c>
      <c r="G641">
        <v>1.1982925237140101</v>
      </c>
      <c r="I641" s="1">
        <v>-1.460928</v>
      </c>
      <c r="J641">
        <v>-5.8942084811987199</v>
      </c>
      <c r="L641" s="1">
        <v>-90.491309999999999</v>
      </c>
      <c r="M641">
        <v>-88.908038017599495</v>
      </c>
      <c r="O641" s="1">
        <v>573.09310000000005</v>
      </c>
      <c r="P641">
        <v>552.05657458994494</v>
      </c>
      <c r="R641" s="1">
        <v>22.825839999999999</v>
      </c>
      <c r="S641">
        <v>92.021061215633097</v>
      </c>
      <c r="U641" s="1">
        <v>7061.02</v>
      </c>
      <c r="V641">
        <v>7492.2165309429402</v>
      </c>
      <c r="X641" s="1">
        <v>-23993.57</v>
      </c>
      <c r="Y641">
        <v>-23895.366736427</v>
      </c>
    </row>
    <row r="642" spans="1:25" x14ac:dyDescent="0.25">
      <c r="A642">
        <v>0.64</v>
      </c>
      <c r="B642">
        <v>0.64</v>
      </c>
      <c r="C642" s="1">
        <v>-3.9999980000000002</v>
      </c>
      <c r="D642">
        <v>-3.9938075866352598</v>
      </c>
      <c r="F642" s="1">
        <v>0.84836199999999995</v>
      </c>
      <c r="G642">
        <v>1.10908262897773</v>
      </c>
      <c r="I642" s="1">
        <v>7.5015650000000003E-2</v>
      </c>
      <c r="J642">
        <v>-4.3604208518258503</v>
      </c>
      <c r="L642" s="1">
        <v>-90.940880000000007</v>
      </c>
      <c r="M642">
        <v>-89.503479266249997</v>
      </c>
      <c r="O642" s="1">
        <v>580.07190000000003</v>
      </c>
      <c r="P642">
        <v>559.47886338703302</v>
      </c>
      <c r="R642" s="1">
        <v>-1.1721189999999999</v>
      </c>
      <c r="S642">
        <v>68.1008280762086</v>
      </c>
      <c r="U642" s="1">
        <v>6895.0439999999999</v>
      </c>
      <c r="V642">
        <v>7350.96139519193</v>
      </c>
      <c r="X642" s="1">
        <v>-23999.98</v>
      </c>
      <c r="Y642">
        <v>-23942.742692617299</v>
      </c>
    </row>
    <row r="643" spans="1:25" x14ac:dyDescent="0.25">
      <c r="A643">
        <v>0.64100000000000001</v>
      </c>
      <c r="B643">
        <v>0.64100000000000001</v>
      </c>
      <c r="C643" s="1">
        <v>-3.999155</v>
      </c>
      <c r="D643">
        <v>-3.9974006310032602</v>
      </c>
      <c r="F643" s="1">
        <v>0.75721780000000005</v>
      </c>
      <c r="G643">
        <v>1.0193022157759699</v>
      </c>
      <c r="I643" s="1">
        <v>1.61094</v>
      </c>
      <c r="J643">
        <v>-2.82551434244025</v>
      </c>
      <c r="L643" s="1">
        <v>-91.338920000000002</v>
      </c>
      <c r="M643">
        <v>-90.048970556265104</v>
      </c>
      <c r="O643" s="1">
        <v>586.88030000000003</v>
      </c>
      <c r="P643">
        <v>566.75567769170095</v>
      </c>
      <c r="R643" s="1">
        <v>-25.16939</v>
      </c>
      <c r="S643">
        <v>44.140295577587402</v>
      </c>
      <c r="U643" s="1">
        <v>6720.3389999999999</v>
      </c>
      <c r="V643">
        <v>7201.2477477846096</v>
      </c>
      <c r="X643" s="1">
        <v>-23992.19</v>
      </c>
      <c r="Y643">
        <v>-23975.9598044423</v>
      </c>
    </row>
    <row r="644" spans="1:25" x14ac:dyDescent="0.25">
      <c r="A644">
        <v>0.64200000000000002</v>
      </c>
      <c r="B644">
        <v>0.64200000000000002</v>
      </c>
      <c r="C644" s="1">
        <v>-3.9967760000000001</v>
      </c>
      <c r="D644">
        <v>-3.9994583739675602</v>
      </c>
      <c r="F644" s="1">
        <v>0.6657014</v>
      </c>
      <c r="G644">
        <v>0.92900153802326901</v>
      </c>
      <c r="I644" s="1">
        <v>3.146452</v>
      </c>
      <c r="J644">
        <v>-1.28988374163383</v>
      </c>
      <c r="L644" s="1">
        <v>-91.685010000000005</v>
      </c>
      <c r="M644">
        <v>-90.543913260639798</v>
      </c>
      <c r="O644" s="1">
        <v>593.50959999999998</v>
      </c>
      <c r="P644">
        <v>573.878502399588</v>
      </c>
      <c r="R644" s="1">
        <v>-49.151760000000003</v>
      </c>
      <c r="S644">
        <v>20.1536375282077</v>
      </c>
      <c r="U644" s="1">
        <v>6536.8440000000001</v>
      </c>
      <c r="V644">
        <v>7042.9652259417599</v>
      </c>
      <c r="X644" s="1">
        <v>-23970.19</v>
      </c>
      <c r="Y644">
        <v>-23994.990131470498</v>
      </c>
    </row>
    <row r="645" spans="1:25" x14ac:dyDescent="0.25">
      <c r="A645">
        <v>0.64300000000000002</v>
      </c>
      <c r="B645">
        <v>0.64300000000000002</v>
      </c>
      <c r="C645" s="1">
        <v>-3.9928629999999998</v>
      </c>
      <c r="D645">
        <v>-3.9999802883873201</v>
      </c>
      <c r="F645" s="1">
        <v>0.57386519999999996</v>
      </c>
      <c r="G645">
        <v>0.83823142009501606</v>
      </c>
      <c r="I645" s="1">
        <v>4.6811569999999998</v>
      </c>
      <c r="J645">
        <v>0.246077172186496</v>
      </c>
      <c r="L645" s="1">
        <v>-91.97878</v>
      </c>
      <c r="M645">
        <v>-90.987765391415394</v>
      </c>
      <c r="O645" s="1">
        <v>599.9511</v>
      </c>
      <c r="P645">
        <v>580.83872061073203</v>
      </c>
      <c r="R645" s="1">
        <v>-73.105040000000002</v>
      </c>
      <c r="S645">
        <v>-3.8449502890484601</v>
      </c>
      <c r="U645" s="1">
        <v>6344.52</v>
      </c>
      <c r="V645">
        <v>6876.0206987586898</v>
      </c>
      <c r="X645" s="1">
        <v>-23934.01</v>
      </c>
      <c r="Y645">
        <v>-23999.817667810901</v>
      </c>
    </row>
    <row r="646" spans="1:25" x14ac:dyDescent="0.25">
      <c r="A646">
        <v>0.64400000000000002</v>
      </c>
      <c r="B646">
        <v>0.64400000000000002</v>
      </c>
      <c r="C646" s="1">
        <v>-3.9874149999999999</v>
      </c>
      <c r="D646">
        <v>-3.9989662406233899</v>
      </c>
      <c r="F646" s="1">
        <v>0.48176140000000001</v>
      </c>
      <c r="G646">
        <v>0.74704319929385998</v>
      </c>
      <c r="I646" s="1">
        <v>6.2146610000000004</v>
      </c>
      <c r="J646">
        <v>1.78197508245609</v>
      </c>
      <c r="L646" s="1">
        <v>-92.219920000000002</v>
      </c>
      <c r="M646">
        <v>-91.380043362724905</v>
      </c>
      <c r="O646" s="1">
        <v>606.19569999999999</v>
      </c>
      <c r="P646">
        <v>587.62763114498603</v>
      </c>
      <c r="R646" s="1">
        <v>-97.015060000000005</v>
      </c>
      <c r="S646">
        <v>-27.841262057696898</v>
      </c>
      <c r="U646" s="1">
        <v>6143.3450000000003</v>
      </c>
      <c r="V646">
        <v>6700.33882517641</v>
      </c>
      <c r="X646" s="1">
        <v>-23883.68</v>
      </c>
      <c r="Y646">
        <v>-23990.438353315501</v>
      </c>
    </row>
    <row r="647" spans="1:25" x14ac:dyDescent="0.25">
      <c r="A647">
        <v>0.64500000000000002</v>
      </c>
      <c r="B647">
        <v>0.64500000000000002</v>
      </c>
      <c r="C647" s="1">
        <v>-3.9804339999999998</v>
      </c>
      <c r="D647">
        <v>-3.9964164903514101</v>
      </c>
      <c r="F647" s="1">
        <v>0.38944299999999998</v>
      </c>
      <c r="G647">
        <v>0.65548866663285899</v>
      </c>
      <c r="I647" s="1">
        <v>7.7465659999999996</v>
      </c>
      <c r="J647">
        <v>3.31741658446925</v>
      </c>
      <c r="L647" s="1">
        <v>-92.408180000000002</v>
      </c>
      <c r="M647">
        <v>-91.720323592687805</v>
      </c>
      <c r="O647" s="1">
        <v>612.23479999999995</v>
      </c>
      <c r="P647">
        <v>594.23646658758503</v>
      </c>
      <c r="R647" s="1">
        <v>-120.8677</v>
      </c>
      <c r="S647">
        <v>-51.821093875500999</v>
      </c>
      <c r="U647" s="1">
        <v>5933.3180000000002</v>
      </c>
      <c r="V647">
        <v>6515.8625558234698</v>
      </c>
      <c r="X647" s="1">
        <v>-23819.24</v>
      </c>
      <c r="Y647">
        <v>-23966.860076416899</v>
      </c>
    </row>
    <row r="648" spans="1:25" x14ac:dyDescent="0.25">
      <c r="A648">
        <v>0.64600000000000002</v>
      </c>
      <c r="B648">
        <v>0.64600000000000002</v>
      </c>
      <c r="C648" s="1">
        <v>-3.9719220000000002</v>
      </c>
      <c r="D648">
        <v>-3.9923316909248698</v>
      </c>
      <c r="F648" s="1">
        <v>0.29696270000000002</v>
      </c>
      <c r="G648">
        <v>0.56362000610135898</v>
      </c>
      <c r="I648" s="1">
        <v>9.2764740000000003</v>
      </c>
      <c r="J648">
        <v>4.8520076357100201</v>
      </c>
      <c r="L648" s="1">
        <v>-92.543400000000005</v>
      </c>
      <c r="M648">
        <v>-92.008243934314507</v>
      </c>
      <c r="O648" s="1">
        <v>618.05939999999998</v>
      </c>
      <c r="P648">
        <v>600.65641180727903</v>
      </c>
      <c r="R648" s="1">
        <v>-144.64879999999999</v>
      </c>
      <c r="S648">
        <v>-75.770255701003705</v>
      </c>
      <c r="U648" s="1">
        <v>5714.4549999999999</v>
      </c>
      <c r="V648">
        <v>6322.5535758528404</v>
      </c>
      <c r="X648" s="1">
        <v>-23740.74</v>
      </c>
      <c r="Y648">
        <v>-23929.102668613101</v>
      </c>
    </row>
    <row r="649" spans="1:25" x14ac:dyDescent="0.25">
      <c r="A649">
        <v>0.64700000000000002</v>
      </c>
      <c r="B649">
        <v>0.64700000000000002</v>
      </c>
      <c r="C649" s="1">
        <v>-3.9618820000000001</v>
      </c>
      <c r="D649">
        <v>-3.98671289028694</v>
      </c>
      <c r="F649" s="1">
        <v>0.2043739</v>
      </c>
      <c r="G649">
        <v>0.471489732589285</v>
      </c>
      <c r="I649" s="1">
        <v>10.803979999999999</v>
      </c>
      <c r="J649">
        <v>6.3853530084475203</v>
      </c>
      <c r="L649" s="1">
        <v>-92.625450000000001</v>
      </c>
      <c r="M649">
        <v>-92.243504926506404</v>
      </c>
      <c r="O649" s="1">
        <v>623.66079999999999</v>
      </c>
      <c r="P649">
        <v>606.87862288671704</v>
      </c>
      <c r="R649" s="1">
        <v>-168.34450000000001</v>
      </c>
      <c r="S649">
        <v>-99.674583290341999</v>
      </c>
      <c r="U649" s="1">
        <v>5486.7960000000003</v>
      </c>
      <c r="V649">
        <v>6120.3926861931604</v>
      </c>
      <c r="X649" s="1">
        <v>-23648.26</v>
      </c>
      <c r="Y649">
        <v>-23877.197890580101</v>
      </c>
    </row>
    <row r="650" spans="1:25" x14ac:dyDescent="0.25">
      <c r="A650">
        <v>0.64800000000000002</v>
      </c>
      <c r="B650">
        <v>0.64800000000000002</v>
      </c>
      <c r="C650" s="1">
        <v>-3.9503149999999998</v>
      </c>
      <c r="D650">
        <v>-3.9795615324276699</v>
      </c>
      <c r="F650" s="1">
        <v>0.1117296</v>
      </c>
      <c r="G650">
        <v>0.379150628653739</v>
      </c>
      <c r="I650" s="1">
        <v>12.32869</v>
      </c>
      <c r="J650">
        <v>7.91705574654946</v>
      </c>
      <c r="L650" s="1">
        <v>-92.654290000000003</v>
      </c>
      <c r="M650">
        <v>-92.425870857221199</v>
      </c>
      <c r="O650" s="1">
        <v>629.03009999999995</v>
      </c>
      <c r="P650">
        <v>612.89424640232801</v>
      </c>
      <c r="R650" s="1">
        <v>-191.94069999999999</v>
      </c>
      <c r="S650">
        <v>-123.519950115973</v>
      </c>
      <c r="U650" s="1">
        <v>5250.3959999999997</v>
      </c>
      <c r="V650">
        <v>5909.3801209492203</v>
      </c>
      <c r="X650" s="1">
        <v>-23541.86</v>
      </c>
      <c r="Y650">
        <v>-23811.189409875002</v>
      </c>
    </row>
    <row r="651" spans="1:25" x14ac:dyDescent="0.25">
      <c r="A651">
        <v>0.64900000000000002</v>
      </c>
      <c r="B651">
        <v>0.64900000000000002</v>
      </c>
      <c r="C651" s="1">
        <v>-3.9372250000000002</v>
      </c>
      <c r="D651">
        <v>-3.9708794593815102</v>
      </c>
      <c r="F651" s="1">
        <v>1.9083030000000001E-2</v>
      </c>
      <c r="G651">
        <v>0.28665568031917599</v>
      </c>
      <c r="I651" s="1">
        <v>13.85018</v>
      </c>
      <c r="J651">
        <v>9.4467166284673301</v>
      </c>
      <c r="L651" s="1">
        <v>-92.629940000000005</v>
      </c>
      <c r="M651">
        <v>-92.555170631946893</v>
      </c>
      <c r="O651" s="1">
        <v>634.15869999999995</v>
      </c>
      <c r="P651">
        <v>618.694438988863</v>
      </c>
      <c r="R651" s="1">
        <v>-215.42359999999999</v>
      </c>
      <c r="S651">
        <v>-147.29227925889199</v>
      </c>
      <c r="U651" s="1">
        <v>5005.3339999999998</v>
      </c>
      <c r="V651">
        <v>5689.5357990242501</v>
      </c>
      <c r="X651" s="1">
        <v>-23421.65</v>
      </c>
      <c r="Y651">
        <v>-23731.132770166201</v>
      </c>
    </row>
    <row r="652" spans="1:25" x14ac:dyDescent="0.25">
      <c r="A652">
        <v>0.65</v>
      </c>
      <c r="B652">
        <v>0.65</v>
      </c>
      <c r="C652" s="1">
        <v>-3.9226160000000001</v>
      </c>
      <c r="D652">
        <v>-3.9606689137579298</v>
      </c>
      <c r="F652" s="1">
        <v>-7.3512610000000006E-2</v>
      </c>
      <c r="G652">
        <v>0.19405801210897</v>
      </c>
      <c r="I652" s="1">
        <v>15.36805</v>
      </c>
      <c r="J652">
        <v>10.973933638342301</v>
      </c>
      <c r="L652" s="1">
        <v>-92.552490000000006</v>
      </c>
      <c r="M652">
        <v>-92.631298441761402</v>
      </c>
      <c r="O652" s="1">
        <v>639.03790000000004</v>
      </c>
      <c r="P652">
        <v>624.27038712199499</v>
      </c>
      <c r="R652" s="1">
        <v>-238.77940000000001</v>
      </c>
      <c r="S652">
        <v>-170.977555265788</v>
      </c>
      <c r="U652" s="1">
        <v>4751.7079999999996</v>
      </c>
      <c r="V652">
        <v>5460.8995083926402</v>
      </c>
      <c r="X652" s="1">
        <v>-23287.71</v>
      </c>
      <c r="Y652">
        <v>-23637.095351902801</v>
      </c>
    </row>
    <row r="653" spans="1:25" x14ac:dyDescent="0.25">
      <c r="A653">
        <v>0.65100000000000002</v>
      </c>
      <c r="B653">
        <v>0.65100000000000002</v>
      </c>
      <c r="C653" s="1">
        <v>-3.9064909999999999</v>
      </c>
      <c r="D653">
        <v>-3.9489325417960401</v>
      </c>
      <c r="F653" s="1">
        <v>-0.16600429999999999</v>
      </c>
      <c r="G653">
        <v>0.101410821511021</v>
      </c>
      <c r="I653" s="1">
        <v>16.881869999999999</v>
      </c>
      <c r="J653">
        <v>12.498301447183501</v>
      </c>
      <c r="L653" s="1">
        <v>-92.422070000000005</v>
      </c>
      <c r="M653">
        <v>-92.6542142264408</v>
      </c>
      <c r="O653" s="1">
        <v>643.65930000000003</v>
      </c>
      <c r="P653">
        <v>629.61332705100699</v>
      </c>
      <c r="R653" s="1">
        <v>-261.99450000000002</v>
      </c>
      <c r="S653">
        <v>-194.56183596255499</v>
      </c>
      <c r="U653" s="1">
        <v>4489.634</v>
      </c>
      <c r="V653">
        <v>5223.5310218212298</v>
      </c>
      <c r="X653" s="1">
        <v>-23140.17</v>
      </c>
      <c r="Y653">
        <v>-23529.156324316202</v>
      </c>
    </row>
    <row r="654" spans="1:25" x14ac:dyDescent="0.25">
      <c r="A654">
        <v>0.65200000000000002</v>
      </c>
      <c r="B654">
        <v>0.65200000000000002</v>
      </c>
      <c r="C654" s="1">
        <v>-3.8888539999999998</v>
      </c>
      <c r="D654">
        <v>-3.9356733969322701</v>
      </c>
      <c r="F654" s="1">
        <v>-0.25833919999999999</v>
      </c>
      <c r="G654">
        <v>8.7673130841661902E-3</v>
      </c>
      <c r="I654" s="1">
        <v>18.39123</v>
      </c>
      <c r="J654">
        <v>14.019410906067799</v>
      </c>
      <c r="L654" s="1">
        <v>-92.238919999999993</v>
      </c>
      <c r="M654">
        <v>-92.623943929315104</v>
      </c>
      <c r="O654" s="1">
        <v>648.01440000000002</v>
      </c>
      <c r="P654">
        <v>634.71456481256098</v>
      </c>
      <c r="R654" s="1">
        <v>-285.05529999999999</v>
      </c>
      <c r="S654">
        <v>-218.03126421541501</v>
      </c>
      <c r="U654" s="1">
        <v>4219.25</v>
      </c>
      <c r="V654">
        <v>4977.51014322013</v>
      </c>
      <c r="X654" s="1">
        <v>-22979.14</v>
      </c>
      <c r="Y654">
        <v>-23407.4065886219</v>
      </c>
    </row>
    <row r="655" spans="1:25" x14ac:dyDescent="0.25">
      <c r="A655">
        <v>0.65300000000000002</v>
      </c>
      <c r="B655">
        <v>0.65300000000000002</v>
      </c>
      <c r="C655" s="1">
        <v>-3.86971</v>
      </c>
      <c r="D655">
        <v>-3.92089494386788</v>
      </c>
      <c r="F655" s="1">
        <v>-0.35046460000000002</v>
      </c>
      <c r="G655">
        <v>-8.3819367585197493E-2</v>
      </c>
      <c r="I655" s="1">
        <v>19.895689999999998</v>
      </c>
      <c r="J655">
        <v>15.5368485533038</v>
      </c>
      <c r="L655" s="1">
        <v>-92.003299999999996</v>
      </c>
      <c r="M655">
        <v>-92.540579541830098</v>
      </c>
      <c r="O655" s="1">
        <v>652.0951</v>
      </c>
      <c r="P655">
        <v>639.565496255943</v>
      </c>
      <c r="R655" s="1">
        <v>-307.94830000000002</v>
      </c>
      <c r="S655">
        <v>-241.372079630776</v>
      </c>
      <c r="U655" s="1">
        <v>3940.7139999999999</v>
      </c>
      <c r="V655">
        <v>4722.9366841945202</v>
      </c>
      <c r="X655" s="1">
        <v>-22804.76</v>
      </c>
      <c r="Y655">
        <v>-23271.948712271002</v>
      </c>
    </row>
    <row r="656" spans="1:25" x14ac:dyDescent="0.25">
      <c r="A656">
        <v>0.65400000000000003</v>
      </c>
      <c r="B656">
        <v>0.65400000000000003</v>
      </c>
      <c r="C656" s="1">
        <v>-3.8490639999999998</v>
      </c>
      <c r="D656">
        <v>-3.9046010631216599</v>
      </c>
      <c r="F656" s="1">
        <v>-0.44232840000000001</v>
      </c>
      <c r="G656">
        <v>-0.17629619986562201</v>
      </c>
      <c r="I656" s="1">
        <v>21.394829999999999</v>
      </c>
      <c r="J656">
        <v>17.050196137505601</v>
      </c>
      <c r="L656" s="1">
        <v>-91.71557</v>
      </c>
      <c r="M656">
        <v>-92.404278937058194</v>
      </c>
      <c r="O656" s="1">
        <v>655.89319999999998</v>
      </c>
      <c r="P656">
        <v>644.15762700992798</v>
      </c>
      <c r="R656" s="1">
        <v>-330.66039999999998</v>
      </c>
      <c r="S656">
        <v>-264.57063018480602</v>
      </c>
      <c r="U656" s="1">
        <v>3654.2</v>
      </c>
      <c r="V656">
        <v>4459.93037076375</v>
      </c>
      <c r="X656" s="1">
        <v>-22617.19</v>
      </c>
      <c r="Y656">
        <v>-23122.896854079001</v>
      </c>
    </row>
    <row r="657" spans="1:25" x14ac:dyDescent="0.25">
      <c r="A657">
        <v>0.65500000000000003</v>
      </c>
      <c r="B657">
        <v>0.65500000000000003</v>
      </c>
      <c r="C657" s="1">
        <v>-3.8269220000000002</v>
      </c>
      <c r="D657">
        <v>-3.8867960560507</v>
      </c>
      <c r="F657" s="1">
        <v>-0.53387850000000003</v>
      </c>
      <c r="G657">
        <v>-0.26861035379119302</v>
      </c>
      <c r="I657" s="1">
        <v>22.888190000000002</v>
      </c>
      <c r="J657">
        <v>18.559030158508801</v>
      </c>
      <c r="L657" s="1">
        <v>-91.376130000000003</v>
      </c>
      <c r="M657">
        <v>-92.215265492690307</v>
      </c>
      <c r="O657" s="1">
        <v>659.40089999999998</v>
      </c>
      <c r="P657">
        <v>648.48259232158296</v>
      </c>
      <c r="R657" s="1">
        <v>-353.17840000000001</v>
      </c>
      <c r="S657">
        <v>-287.61338377349102</v>
      </c>
      <c r="U657" s="1">
        <v>3359.9050000000002</v>
      </c>
      <c r="V657">
        <v>4188.63068061179</v>
      </c>
      <c r="X657" s="1">
        <v>-22416.58</v>
      </c>
      <c r="Y657">
        <v>-22960.3766800425</v>
      </c>
    </row>
    <row r="658" spans="1:25" x14ac:dyDescent="0.25">
      <c r="A658">
        <v>0.65600000000000003</v>
      </c>
      <c r="B658">
        <v>0.65600000000000003</v>
      </c>
      <c r="C658" s="1">
        <v>-3.8032900000000001</v>
      </c>
      <c r="D658">
        <v>-3.86748465032059</v>
      </c>
      <c r="F658" s="1">
        <v>-0.62506360000000005</v>
      </c>
      <c r="G658">
        <v>-0.36070925529054598</v>
      </c>
      <c r="I658" s="1">
        <v>24.375340000000001</v>
      </c>
      <c r="J658">
        <v>20.062921428058502</v>
      </c>
      <c r="L658" s="1">
        <v>-90.985460000000003</v>
      </c>
      <c r="M658">
        <v>-91.973827505323598</v>
      </c>
      <c r="O658" s="1">
        <v>662.6105</v>
      </c>
      <c r="P658">
        <v>652.53217669788501</v>
      </c>
      <c r="R658" s="1">
        <v>-375.48930000000001</v>
      </c>
      <c r="S658">
        <v>-310.48693967375499</v>
      </c>
      <c r="U658" s="1">
        <v>3058.0410000000002</v>
      </c>
      <c r="V658">
        <v>3909.19661162689</v>
      </c>
      <c r="X658" s="1">
        <v>-22203.09</v>
      </c>
      <c r="Y658">
        <v>-22784.525269636601</v>
      </c>
    </row>
    <row r="659" spans="1:25" x14ac:dyDescent="0.25">
      <c r="A659">
        <v>0.65700000000000003</v>
      </c>
      <c r="B659">
        <v>0.65700000000000003</v>
      </c>
      <c r="C659" s="1">
        <v>-3.7781739999999999</v>
      </c>
      <c r="D659">
        <v>-3.8466720058041401</v>
      </c>
      <c r="F659" s="1">
        <v>-0.71583260000000004</v>
      </c>
      <c r="G659">
        <v>-0.45254065072713401</v>
      </c>
      <c r="I659" s="1">
        <v>25.855810000000002</v>
      </c>
      <c r="J659">
        <v>21.561434652189401</v>
      </c>
      <c r="L659" s="1">
        <v>-90.544089999999997</v>
      </c>
      <c r="M659">
        <v>-91.680317399125997</v>
      </c>
      <c r="O659" s="1">
        <v>665.5145</v>
      </c>
      <c r="P659">
        <v>656.29833328198401</v>
      </c>
      <c r="R659" s="1">
        <v>-397.58030000000002</v>
      </c>
      <c r="S659">
        <v>-333.17803990605597</v>
      </c>
      <c r="U659" s="1">
        <v>2748.84</v>
      </c>
      <c r="V659">
        <v>3621.8063828766399</v>
      </c>
      <c r="X659" s="1">
        <v>-21976.91</v>
      </c>
      <c r="Y659">
        <v>-22595.491012370501</v>
      </c>
    </row>
    <row r="660" spans="1:25" x14ac:dyDescent="0.25">
      <c r="A660">
        <v>0.65800000000000003</v>
      </c>
      <c r="B660">
        <v>0.65800000000000003</v>
      </c>
      <c r="C660" s="1">
        <v>-3.7515800000000001</v>
      </c>
      <c r="D660">
        <v>-3.8243637208862298</v>
      </c>
      <c r="F660" s="1">
        <v>-0.80613509999999999</v>
      </c>
      <c r="G660">
        <v>-0.54405267054700301</v>
      </c>
      <c r="I660" s="1">
        <v>27.329149999999998</v>
      </c>
      <c r="J660">
        <v>23.054128037201298</v>
      </c>
      <c r="L660" s="1">
        <v>-90.052599999999998</v>
      </c>
      <c r="M660">
        <v>-91.335150733189906</v>
      </c>
      <c r="O660" s="1">
        <v>668.10580000000004</v>
      </c>
      <c r="P660">
        <v>659.77320289728505</v>
      </c>
      <c r="R660" s="1">
        <v>-419.43889999999999</v>
      </c>
      <c r="S660">
        <v>-355.67358048853498</v>
      </c>
      <c r="U660" s="1">
        <v>2432.5509999999999</v>
      </c>
      <c r="V660">
        <v>3326.65706954498</v>
      </c>
      <c r="X660" s="1">
        <v>-21738.23</v>
      </c>
      <c r="Y660">
        <v>-22393.433494364101</v>
      </c>
    </row>
    <row r="661" spans="1:25" x14ac:dyDescent="0.25">
      <c r="A661">
        <v>0.65900000000000003</v>
      </c>
      <c r="B661">
        <v>0.65900000000000003</v>
      </c>
      <c r="C661" s="1">
        <v>-3.7235179999999999</v>
      </c>
      <c r="D661">
        <v>-3.8005658391499599</v>
      </c>
      <c r="F661" s="1">
        <v>-0.89592130000000003</v>
      </c>
      <c r="G661">
        <v>-0.63519389183555897</v>
      </c>
      <c r="I661" s="1">
        <v>28.794879999999999</v>
      </c>
      <c r="J661">
        <v>24.540552921122799</v>
      </c>
      <c r="L661" s="1">
        <v>-89.51164</v>
      </c>
      <c r="M661">
        <v>-90.938805013083197</v>
      </c>
      <c r="O661" s="1">
        <v>670.37729999999999</v>
      </c>
      <c r="P661">
        <v>662.94913269421204</v>
      </c>
      <c r="R661" s="1">
        <v>-441.05270000000002</v>
      </c>
      <c r="S661">
        <v>-377.960622572673</v>
      </c>
      <c r="U661" s="1">
        <v>2109.4389999999999</v>
      </c>
      <c r="V661">
        <v>3023.96417372309</v>
      </c>
      <c r="X661" s="1">
        <v>-21487.25</v>
      </c>
      <c r="Y661">
        <v>-22178.523374697601</v>
      </c>
    </row>
    <row r="662" spans="1:25" x14ac:dyDescent="0.25">
      <c r="A662">
        <v>0.66</v>
      </c>
      <c r="B662">
        <v>0.66</v>
      </c>
      <c r="C662" s="1">
        <v>-3.6939929999999999</v>
      </c>
      <c r="D662">
        <v>-3.7752848564178798</v>
      </c>
      <c r="F662" s="1">
        <v>-0.98514210000000002</v>
      </c>
      <c r="G662">
        <v>-0.725913399590702</v>
      </c>
      <c r="I662" s="1">
        <v>30.252520000000001</v>
      </c>
      <c r="J662">
        <v>26.020253432533298</v>
      </c>
      <c r="L662" s="1">
        <v>-88.921930000000003</v>
      </c>
      <c r="M662">
        <v>-90.491818313240799</v>
      </c>
      <c r="O662" s="1">
        <v>672.32249999999999</v>
      </c>
      <c r="P662">
        <v>665.81869433661802</v>
      </c>
      <c r="R662" s="1">
        <v>-462.40940000000001</v>
      </c>
      <c r="S662">
        <v>-400.026403450065</v>
      </c>
      <c r="U662" s="1">
        <v>1779.787</v>
      </c>
      <c r="V662">
        <v>2713.9611332974</v>
      </c>
      <c r="X662" s="1">
        <v>-21224.19</v>
      </c>
      <c r="Y662">
        <v>-21950.942251275199</v>
      </c>
    </row>
    <row r="663" spans="1:25" x14ac:dyDescent="0.25">
      <c r="A663">
        <v>0.66100000000000003</v>
      </c>
      <c r="B663">
        <v>0.66100000000000003</v>
      </c>
      <c r="C663" s="1">
        <v>-3.6630159999999998</v>
      </c>
      <c r="D663">
        <v>-3.7485277281199401</v>
      </c>
      <c r="F663" s="1">
        <v>-1.0737490000000001</v>
      </c>
      <c r="G663">
        <v>-0.81616084652691201</v>
      </c>
      <c r="I663" s="1">
        <v>31.701599999999999</v>
      </c>
      <c r="J663">
        <v>27.492766178589701</v>
      </c>
      <c r="L663" s="1">
        <v>-88.284210000000002</v>
      </c>
      <c r="M663">
        <v>-89.994787717915699</v>
      </c>
      <c r="O663" s="1">
        <v>673.9348</v>
      </c>
      <c r="P663">
        <v>668.37470166718799</v>
      </c>
      <c r="R663" s="1">
        <v>-483.49709999999999</v>
      </c>
      <c r="S663">
        <v>-421.85834741970399</v>
      </c>
      <c r="U663" s="1">
        <v>1443.893</v>
      </c>
      <c r="V663">
        <v>2396.8987715094299</v>
      </c>
      <c r="X663" s="1">
        <v>-20949.259999999998</v>
      </c>
      <c r="Y663">
        <v>-21710.882515937101</v>
      </c>
    </row>
    <row r="664" spans="1:25" x14ac:dyDescent="0.25">
      <c r="A664">
        <v>0.66200000000000003</v>
      </c>
      <c r="B664">
        <v>0.66200000000000003</v>
      </c>
      <c r="C664" s="1">
        <v>-3.6305930000000002</v>
      </c>
      <c r="D664">
        <v>-3.72030187695806</v>
      </c>
      <c r="F664" s="1">
        <v>-1.1616949999999999</v>
      </c>
      <c r="G664">
        <v>-0.90588651123323205</v>
      </c>
      <c r="I664" s="1">
        <v>33.14161</v>
      </c>
      <c r="J664">
        <v>28.9576199640779</v>
      </c>
      <c r="L664" s="1">
        <v>-87.599289999999996</v>
      </c>
      <c r="M664">
        <v>-89.448367589408306</v>
      </c>
      <c r="O664" s="1">
        <v>675.20830000000001</v>
      </c>
      <c r="P664">
        <v>670.61022779392897</v>
      </c>
      <c r="R664" s="1">
        <v>-504.30399999999997</v>
      </c>
      <c r="S664">
        <v>-443.444076504897</v>
      </c>
      <c r="U664" s="1">
        <v>1102.067</v>
      </c>
      <c r="V664">
        <v>2073.0446900717302</v>
      </c>
      <c r="X664" s="1">
        <v>-20662.7</v>
      </c>
      <c r="Y664">
        <v>-21458.547198547301</v>
      </c>
    </row>
    <row r="665" spans="1:25" x14ac:dyDescent="0.25">
      <c r="A665">
        <v>0.66300000000000003</v>
      </c>
      <c r="B665">
        <v>0.66300000000000003</v>
      </c>
      <c r="C665" s="1">
        <v>-3.5967359999999999</v>
      </c>
      <c r="D665">
        <v>-3.6906152008353401</v>
      </c>
      <c r="F665" s="1">
        <v>-1.2489319999999999</v>
      </c>
      <c r="G665">
        <v>-0.99504135451703002</v>
      </c>
      <c r="I665" s="1">
        <v>34.572040000000001</v>
      </c>
      <c r="J665">
        <v>30.414335543272799</v>
      </c>
      <c r="L665" s="1">
        <v>-86.868039999999993</v>
      </c>
      <c r="M665">
        <v>-88.8532676732125</v>
      </c>
      <c r="O665" s="1">
        <v>676.13710000000003</v>
      </c>
      <c r="P665">
        <v>672.51862154286005</v>
      </c>
      <c r="R665" s="1">
        <v>-524.81870000000004</v>
      </c>
      <c r="S665">
        <v>-464.77142100863699</v>
      </c>
      <c r="U665" s="1">
        <v>754.63699999999994</v>
      </c>
      <c r="V665">
        <v>1742.68260901076</v>
      </c>
      <c r="X665" s="1">
        <v>-20364.75</v>
      </c>
      <c r="Y665">
        <v>-21194.1497997837</v>
      </c>
    </row>
    <row r="666" spans="1:25" x14ac:dyDescent="0.25">
      <c r="A666">
        <v>0.66400000000000003</v>
      </c>
      <c r="B666">
        <v>0.66400000000000003</v>
      </c>
      <c r="C666" s="1">
        <v>-3.5614520000000001</v>
      </c>
      <c r="D666">
        <v>-3.6594760810163698</v>
      </c>
      <c r="F666" s="1">
        <v>-1.3354159999999999</v>
      </c>
      <c r="G666">
        <v>-1.0835770737757</v>
      </c>
      <c r="I666" s="1">
        <v>35.992400000000004</v>
      </c>
      <c r="J666">
        <v>31.862425406351601</v>
      </c>
      <c r="L666" s="1">
        <v>-86.091350000000006</v>
      </c>
      <c r="M666">
        <v>-88.210251050545693</v>
      </c>
      <c r="O666" s="1">
        <v>676.71579999999994</v>
      </c>
      <c r="P666">
        <v>674.09352322533198</v>
      </c>
      <c r="R666" s="1">
        <v>-545.02980000000002</v>
      </c>
      <c r="S666">
        <v>-485.82842989598998</v>
      </c>
      <c r="U666" s="1">
        <v>401.94159999999999</v>
      </c>
      <c r="V666">
        <v>1406.1116566660801</v>
      </c>
      <c r="X666" s="1">
        <v>-20055.669999999998</v>
      </c>
      <c r="Y666">
        <v>-20917.914112356299</v>
      </c>
    </row>
    <row r="667" spans="1:25" x14ac:dyDescent="0.25">
      <c r="A667">
        <v>0.66500000000000004</v>
      </c>
      <c r="B667">
        <v>0.66500000000000004</v>
      </c>
      <c r="C667" s="1">
        <v>-3.5247540000000002</v>
      </c>
      <c r="D667">
        <v>-3.62689339048304</v>
      </c>
      <c r="F667" s="1">
        <v>-1.4211</v>
      </c>
      <c r="G667">
        <v>-1.1714461552492901</v>
      </c>
      <c r="I667" s="1">
        <v>37.402160000000002</v>
      </c>
      <c r="J667">
        <v>33.301393602060799</v>
      </c>
      <c r="L667" s="1">
        <v>-85.270179999999996</v>
      </c>
      <c r="M667">
        <v>-87.520131949462893</v>
      </c>
      <c r="O667" s="1">
        <v>676.9393</v>
      </c>
      <c r="P667">
        <v>675.32887967193994</v>
      </c>
      <c r="R667" s="1">
        <v>-564.92639999999994</v>
      </c>
      <c r="S667">
        <v>-506.60338099183002</v>
      </c>
      <c r="U667" s="1">
        <v>44.332250000000002</v>
      </c>
      <c r="V667">
        <v>1063.6456135066201</v>
      </c>
      <c r="X667" s="1">
        <v>-19735.71</v>
      </c>
      <c r="Y667">
        <v>-20630.074030379201</v>
      </c>
    </row>
    <row r="668" spans="1:25" x14ac:dyDescent="0.25">
      <c r="A668">
        <v>0.66600000000000004</v>
      </c>
      <c r="B668">
        <v>0.66600000000000004</v>
      </c>
      <c r="C668" s="1">
        <v>-3.4866519999999999</v>
      </c>
      <c r="D668">
        <v>-3.59287650244891</v>
      </c>
      <c r="F668" s="1">
        <v>-1.5059419999999999</v>
      </c>
      <c r="G668">
        <v>-1.2586019240183499</v>
      </c>
      <c r="I668" s="1">
        <v>38.800780000000003</v>
      </c>
      <c r="J668">
        <v>34.730735598281299</v>
      </c>
      <c r="L668" s="1">
        <v>-84.405519999999996</v>
      </c>
      <c r="M668">
        <v>-86.783773426390894</v>
      </c>
      <c r="O668" s="1">
        <v>676.80290000000002</v>
      </c>
      <c r="P668">
        <v>676.21895848876204</v>
      </c>
      <c r="R668" s="1">
        <v>-584.49770000000001</v>
      </c>
      <c r="S668">
        <v>-527.08479098188002</v>
      </c>
      <c r="U668" s="1">
        <v>-317.82810000000001</v>
      </c>
      <c r="V668">
        <v>715.61211362655104</v>
      </c>
      <c r="X668" s="1">
        <v>-19405.150000000001</v>
      </c>
      <c r="Y668">
        <v>-20330.8733466331</v>
      </c>
    </row>
    <row r="669" spans="1:25" x14ac:dyDescent="0.25">
      <c r="A669">
        <v>0.66700000000000004</v>
      </c>
      <c r="B669">
        <v>0.66700000000000004</v>
      </c>
      <c r="C669" s="1">
        <v>-3.4471569999999998</v>
      </c>
      <c r="D669">
        <v>-3.5574352989934499</v>
      </c>
      <c r="F669" s="1">
        <v>-1.5898969999999999</v>
      </c>
      <c r="G669">
        <v>-1.3449985916237299</v>
      </c>
      <c r="I669" s="1">
        <v>40.187730000000002</v>
      </c>
      <c r="J669">
        <v>36.149938182076802</v>
      </c>
      <c r="L669" s="1">
        <v>-83.498379999999997</v>
      </c>
      <c r="M669">
        <v>-86.002084930444298</v>
      </c>
      <c r="O669" s="1">
        <v>676.30229999999995</v>
      </c>
      <c r="P669">
        <v>676.75836149560098</v>
      </c>
      <c r="R669" s="1">
        <v>-603.73320000000001</v>
      </c>
      <c r="S669">
        <v>-547.26142520487099</v>
      </c>
      <c r="U669" s="1">
        <v>-684.1662</v>
      </c>
      <c r="V669">
        <v>362.351807953106</v>
      </c>
      <c r="X669" s="1">
        <v>-19064.259999999998</v>
      </c>
      <c r="Y669">
        <v>-20020.565537458599</v>
      </c>
    </row>
    <row r="670" spans="1:25" x14ac:dyDescent="0.25">
      <c r="A670">
        <v>0.66800000000000004</v>
      </c>
      <c r="B670">
        <v>0.66800000000000004</v>
      </c>
      <c r="C670" s="1">
        <v>-3.4062800000000002</v>
      </c>
      <c r="D670">
        <v>-3.5205801797757799</v>
      </c>
      <c r="F670" s="1">
        <v>-1.672925</v>
      </c>
      <c r="G670">
        <v>-1.4305913011973901</v>
      </c>
      <c r="I670" s="1">
        <v>41.562460000000002</v>
      </c>
      <c r="J670">
        <v>37.558479400743302</v>
      </c>
      <c r="L670" s="1">
        <v>-82.549850000000006</v>
      </c>
      <c r="M670">
        <v>-85.176019763310094</v>
      </c>
      <c r="O670" s="1">
        <v>675.43340000000001</v>
      </c>
      <c r="P670">
        <v>676.94203731003995</v>
      </c>
      <c r="R670" s="1">
        <v>-622.62289999999996</v>
      </c>
      <c r="S670">
        <v>-567.12230722330605</v>
      </c>
      <c r="U670" s="1">
        <v>-1054.299</v>
      </c>
      <c r="V670">
        <v>4.2174933379644699</v>
      </c>
      <c r="X670" s="1">
        <v>-18713.349999999999</v>
      </c>
      <c r="Y670">
        <v>-19699.413535035601</v>
      </c>
    </row>
    <row r="671" spans="1:25" x14ac:dyDescent="0.25">
      <c r="A671">
        <v>0.66900000000000004</v>
      </c>
      <c r="B671">
        <v>0.66900000000000004</v>
      </c>
      <c r="C671" s="1">
        <v>-3.364036</v>
      </c>
      <c r="D671">
        <v>-3.4823220707862901</v>
      </c>
      <c r="F671" s="1">
        <v>-1.754983</v>
      </c>
      <c r="G671">
        <v>-1.51533617000624</v>
      </c>
      <c r="I671" s="1">
        <v>42.924419999999998</v>
      </c>
      <c r="J671">
        <v>38.955828545296903</v>
      </c>
      <c r="L671" s="1">
        <v>-81.561009999999996</v>
      </c>
      <c r="M671">
        <v>-84.306572447803305</v>
      </c>
      <c r="O671" s="1">
        <v>674.19259999999997</v>
      </c>
      <c r="P671">
        <v>676.76529304529004</v>
      </c>
      <c r="R671" s="1">
        <v>-641.1567</v>
      </c>
      <c r="S671">
        <v>-586.656728160086</v>
      </c>
      <c r="U671" s="1">
        <v>-1427.836</v>
      </c>
      <c r="V671">
        <v>-358.42678818945001</v>
      </c>
      <c r="X671" s="1">
        <v>-18352.689999999999</v>
      </c>
      <c r="Y671">
        <v>-19367.6894868167</v>
      </c>
    </row>
    <row r="672" spans="1:25" x14ac:dyDescent="0.25">
      <c r="A672">
        <v>0.67</v>
      </c>
      <c r="B672">
        <v>0.67</v>
      </c>
      <c r="C672" s="1">
        <v>-3.3204359999999999</v>
      </c>
      <c r="D672">
        <v>-3.4426724330929699</v>
      </c>
      <c r="F672" s="1">
        <v>-1.8360339999999999</v>
      </c>
      <c r="G672">
        <v>-1.59919032932455</v>
      </c>
      <c r="I672" s="1">
        <v>44.273040000000002</v>
      </c>
      <c r="J672">
        <v>40.341446177755302</v>
      </c>
      <c r="L672" s="1">
        <v>-80.533000000000001</v>
      </c>
      <c r="M672">
        <v>-83.394776018401998</v>
      </c>
      <c r="O672" s="1">
        <v>672.57669999999996</v>
      </c>
      <c r="P672">
        <v>676.22380509419804</v>
      </c>
      <c r="R672" s="1">
        <v>-659.32510000000002</v>
      </c>
      <c r="S672">
        <v>-605.85425578808099</v>
      </c>
      <c r="U672" s="1">
        <v>-1804.3779999999999</v>
      </c>
      <c r="V672">
        <v>-725.20667565466897</v>
      </c>
      <c r="X672" s="1">
        <v>-17982.61</v>
      </c>
      <c r="Y672">
        <v>-19025.674501904501</v>
      </c>
    </row>
    <row r="673" spans="1:25" x14ac:dyDescent="0.25">
      <c r="A673">
        <v>0.67100000000000004</v>
      </c>
      <c r="B673">
        <v>0.67100000000000004</v>
      </c>
      <c r="C673" s="1">
        <v>-3.2754949999999998</v>
      </c>
      <c r="D673">
        <v>-3.4016432715380902</v>
      </c>
      <c r="F673" s="1">
        <v>-1.916037</v>
      </c>
      <c r="G673">
        <v>-1.68211196156337</v>
      </c>
      <c r="I673" s="1">
        <v>45.607750000000003</v>
      </c>
      <c r="J673">
        <v>41.714784203468099</v>
      </c>
      <c r="L673" s="1">
        <v>-79.466970000000003</v>
      </c>
      <c r="M673">
        <v>-82.441699247176103</v>
      </c>
      <c r="O673" s="1">
        <v>670.5829</v>
      </c>
      <c r="P673">
        <v>675.31362897609995</v>
      </c>
      <c r="R673" s="1">
        <v>-677.11890000000005</v>
      </c>
      <c r="S673">
        <v>-624.70474335944698</v>
      </c>
      <c r="U673" s="1">
        <v>-2183.52</v>
      </c>
      <c r="V673">
        <v>-1095.738436461</v>
      </c>
      <c r="X673" s="1">
        <v>-17603.41</v>
      </c>
      <c r="Y673">
        <v>-18673.658384181101</v>
      </c>
    </row>
    <row r="674" spans="1:25" x14ac:dyDescent="0.25">
      <c r="A674">
        <v>0.67200000000000004</v>
      </c>
      <c r="B674">
        <v>0.67200000000000004</v>
      </c>
      <c r="C674" s="1">
        <v>-3.229225</v>
      </c>
      <c r="D674">
        <v>-3.35924714333945</v>
      </c>
      <c r="F674" s="1">
        <v>-1.994955</v>
      </c>
      <c r="G674">
        <v>-1.7640603345991801</v>
      </c>
      <c r="I674" s="1">
        <v>46.927970000000002</v>
      </c>
      <c r="J674">
        <v>43.075285989650098</v>
      </c>
      <c r="L674" s="1">
        <v>-78.364109999999997</v>
      </c>
      <c r="M674">
        <v>-81.448443818519806</v>
      </c>
      <c r="O674" s="1">
        <v>668.20889999999997</v>
      </c>
      <c r="P674">
        <v>674.03120822765197</v>
      </c>
      <c r="R674" s="1">
        <v>-694.529</v>
      </c>
      <c r="S674">
        <v>-643.198338161386</v>
      </c>
      <c r="U674" s="1">
        <v>-2564.85</v>
      </c>
      <c r="V674">
        <v>-1469.6299303962801</v>
      </c>
      <c r="X674" s="1">
        <v>-17215.41</v>
      </c>
      <c r="Y674">
        <v>-18311.9393520259</v>
      </c>
    </row>
    <row r="675" spans="1:25" x14ac:dyDescent="0.25">
      <c r="A675">
        <v>0.67300000000000004</v>
      </c>
      <c r="B675">
        <v>0.67300000000000004</v>
      </c>
      <c r="C675" s="1">
        <v>-3.1816439999999999</v>
      </c>
      <c r="D675">
        <v>-3.31549716654964</v>
      </c>
      <c r="F675" s="1">
        <v>-2.0727530000000001</v>
      </c>
      <c r="G675">
        <v>-1.84499583325731</v>
      </c>
      <c r="I675" s="1">
        <v>48.23312</v>
      </c>
      <c r="J675">
        <v>44.422386531153599</v>
      </c>
      <c r="L675" s="1">
        <v>-77.225610000000003</v>
      </c>
      <c r="M675">
        <v>-80.416141466003097</v>
      </c>
      <c r="O675" s="1">
        <v>665.45259999999996</v>
      </c>
      <c r="P675">
        <v>672.37338232313402</v>
      </c>
      <c r="R675" s="1">
        <v>-711.54690000000005</v>
      </c>
      <c r="S675">
        <v>-661.32548978487102</v>
      </c>
      <c r="U675" s="1">
        <v>-2947.9540000000002</v>
      </c>
      <c r="V675">
        <v>-1846.4815859366799</v>
      </c>
      <c r="X675" s="1">
        <v>-16818.939999999999</v>
      </c>
      <c r="Y675">
        <v>-17940.8237444857</v>
      </c>
    </row>
    <row r="676" spans="1:25" x14ac:dyDescent="0.25">
      <c r="A676">
        <v>0.67400000000000004</v>
      </c>
      <c r="B676">
        <v>0.67400000000000004</v>
      </c>
      <c r="C676" s="1">
        <v>-3.1327639999999999</v>
      </c>
      <c r="D676">
        <v>-3.2704070283254398</v>
      </c>
      <c r="F676" s="1">
        <v>-2.1493950000000002</v>
      </c>
      <c r="G676">
        <v>-1.9248799879186</v>
      </c>
      <c r="I676" s="1">
        <v>49.522590000000001</v>
      </c>
      <c r="J676">
        <v>45.755512664390203</v>
      </c>
      <c r="L676" s="1">
        <v>-76.052689999999998</v>
      </c>
      <c r="M676">
        <v>-79.345951084458406</v>
      </c>
      <c r="O676" s="1">
        <v>662.3125</v>
      </c>
      <c r="P676">
        <v>670.33739361411199</v>
      </c>
      <c r="R676" s="1">
        <v>-728.16420000000005</v>
      </c>
      <c r="S676">
        <v>-679.07695809271104</v>
      </c>
      <c r="U676" s="1">
        <v>-3332.4119999999998</v>
      </c>
      <c r="V676">
        <v>-2225.8873845080102</v>
      </c>
      <c r="X676" s="1">
        <v>-16414.34</v>
      </c>
      <c r="Y676">
        <v>-17560.625713795402</v>
      </c>
    </row>
    <row r="677" spans="1:25" x14ac:dyDescent="0.25">
      <c r="A677">
        <v>0.67500000000000004</v>
      </c>
      <c r="B677">
        <v>0.67500000000000004</v>
      </c>
      <c r="C677" s="1">
        <v>-3.0826039999999999</v>
      </c>
      <c r="D677">
        <v>-3.22399099295902</v>
      </c>
      <c r="F677" s="1">
        <v>-2.224847</v>
      </c>
      <c r="G677">
        <v>-2.00367550023129</v>
      </c>
      <c r="I677" s="1">
        <v>50.795780000000001</v>
      </c>
      <c r="J677">
        <v>47.074083330179299</v>
      </c>
      <c r="L677" s="1">
        <v>-74.846599999999995</v>
      </c>
      <c r="M677">
        <v>-78.2390558301407</v>
      </c>
      <c r="O677" s="1">
        <v>658.78750000000002</v>
      </c>
      <c r="P677">
        <v>667.92089328265195</v>
      </c>
      <c r="R677" s="1">
        <v>-744.37289999999996</v>
      </c>
      <c r="S677">
        <v>-696.44382087327904</v>
      </c>
      <c r="U677" s="1">
        <v>-3717.8020000000001</v>
      </c>
      <c r="V677">
        <v>-2607.4358484423801</v>
      </c>
      <c r="X677" s="1">
        <v>-16001.94</v>
      </c>
      <c r="Y677">
        <v>-17171.666904180802</v>
      </c>
    </row>
    <row r="678" spans="1:25" x14ac:dyDescent="0.25">
      <c r="A678">
        <v>0.67600000000000005</v>
      </c>
      <c r="B678">
        <v>0.67600000000000005</v>
      </c>
      <c r="C678" s="1">
        <v>-3.0311780000000002</v>
      </c>
      <c r="D678">
        <v>-3.1762639096213898</v>
      </c>
      <c r="F678" s="1">
        <v>-2.299077</v>
      </c>
      <c r="G678">
        <v>-2.08134626592217</v>
      </c>
      <c r="I678" s="1">
        <v>52.05209</v>
      </c>
      <c r="J678">
        <v>48.377509886148999</v>
      </c>
      <c r="L678" s="1">
        <v>-73.60857</v>
      </c>
      <c r="M678">
        <v>-77.096660221430696</v>
      </c>
      <c r="O678" s="1">
        <v>654.8768</v>
      </c>
      <c r="P678">
        <v>665.12194630644501</v>
      </c>
      <c r="R678" s="1">
        <v>-760.16560000000004</v>
      </c>
      <c r="S678">
        <v>-713.41748116618999</v>
      </c>
      <c r="U678" s="1">
        <v>-4103.701</v>
      </c>
      <c r="V678">
        <v>-2990.7110284699402</v>
      </c>
      <c r="X678" s="1">
        <v>-15582.1</v>
      </c>
      <c r="Y678">
        <v>-16774.2761169185</v>
      </c>
    </row>
    <row r="679" spans="1:25" x14ac:dyDescent="0.25">
      <c r="A679">
        <v>0.67700000000000005</v>
      </c>
      <c r="B679">
        <v>0.67700000000000005</v>
      </c>
      <c r="C679" s="1">
        <v>-2.9785050000000002</v>
      </c>
      <c r="D679">
        <v>-3.1272412197686599</v>
      </c>
      <c r="F679" s="1">
        <v>-2.3720539999999999</v>
      </c>
      <c r="G679">
        <v>-2.1578573947138602</v>
      </c>
      <c r="I679" s="1">
        <v>53.290900000000001</v>
      </c>
      <c r="J679">
        <v>49.665196469162701</v>
      </c>
      <c r="L679" s="1">
        <v>-72.339889999999997</v>
      </c>
      <c r="M679">
        <v>-75.919987252111895</v>
      </c>
      <c r="O679" s="1">
        <v>650.58010000000002</v>
      </c>
      <c r="P679">
        <v>661.93903543838906</v>
      </c>
      <c r="R679" s="1">
        <v>-775.53480000000002</v>
      </c>
      <c r="S679">
        <v>-729.98967424614705</v>
      </c>
      <c r="U679" s="1">
        <v>-4489.6850000000004</v>
      </c>
      <c r="V679">
        <v>-3375.2934867117601</v>
      </c>
      <c r="X679" s="1">
        <v>-15155.17</v>
      </c>
      <c r="Y679">
        <v>-16368.7889616678</v>
      </c>
    </row>
    <row r="680" spans="1:25" x14ac:dyDescent="0.25">
      <c r="A680">
        <v>0.67800000000000005</v>
      </c>
      <c r="B680">
        <v>0.67800000000000005</v>
      </c>
      <c r="C680" s="1">
        <v>-2.9246029999999998</v>
      </c>
      <c r="D680">
        <v>-3.07693896416054</v>
      </c>
      <c r="F680" s="1">
        <v>-2.4437470000000001</v>
      </c>
      <c r="G680">
        <v>-2.2331752273663801</v>
      </c>
      <c r="I680" s="1">
        <v>54.511600000000001</v>
      </c>
      <c r="J680">
        <v>50.936540408075999</v>
      </c>
      <c r="L680" s="1">
        <v>-71.041799999999995</v>
      </c>
      <c r="M680">
        <v>-74.710275528742301</v>
      </c>
      <c r="O680" s="1">
        <v>645.89750000000004</v>
      </c>
      <c r="P680">
        <v>658.37106420702503</v>
      </c>
      <c r="R680" s="1">
        <v>-790.47370000000001</v>
      </c>
      <c r="S680">
        <v>-746.15247425130201</v>
      </c>
      <c r="U680" s="1">
        <v>-4875.33</v>
      </c>
      <c r="V680">
        <v>-3760.7612712897198</v>
      </c>
      <c r="X680" s="1">
        <v>-14721.5</v>
      </c>
      <c r="Y680">
        <v>-15955.5474941392</v>
      </c>
    </row>
    <row r="681" spans="1:25" x14ac:dyDescent="0.25">
      <c r="A681">
        <v>0.67900000000000005</v>
      </c>
      <c r="B681">
        <v>0.67900000000000005</v>
      </c>
      <c r="C681" s="1">
        <v>-2.8694890000000002</v>
      </c>
      <c r="D681">
        <v>-3.02537378944099</v>
      </c>
      <c r="F681" s="1">
        <v>-2.5141279999999999</v>
      </c>
      <c r="G681">
        <v>-2.30726734987284</v>
      </c>
      <c r="I681" s="1">
        <v>55.713549999999998</v>
      </c>
      <c r="J681">
        <v>52.190932686946603</v>
      </c>
      <c r="L681" s="1">
        <v>-69.715590000000006</v>
      </c>
      <c r="M681">
        <v>-73.468776443076607</v>
      </c>
      <c r="O681" s="1">
        <v>640.8297</v>
      </c>
      <c r="P681">
        <v>654.417358948127</v>
      </c>
      <c r="R681" s="1">
        <v>-804.97569999999996</v>
      </c>
      <c r="S681">
        <v>-761.89830044248697</v>
      </c>
      <c r="U681" s="1">
        <v>-5260.2139999999999</v>
      </c>
      <c r="V681">
        <v>-4146.6908788370001</v>
      </c>
      <c r="X681" s="1">
        <v>-14281.47</v>
      </c>
      <c r="Y681">
        <v>-15534.899840209901</v>
      </c>
    </row>
    <row r="682" spans="1:25" x14ac:dyDescent="0.25">
      <c r="A682">
        <v>0.68</v>
      </c>
      <c r="B682">
        <v>0.68</v>
      </c>
      <c r="C682" s="1">
        <v>-2.8131819999999998</v>
      </c>
      <c r="D682">
        <v>-2.9725629542304399</v>
      </c>
      <c r="F682" s="1">
        <v>-2.58317</v>
      </c>
      <c r="G682">
        <v>-2.3801026048492702</v>
      </c>
      <c r="I682" s="1">
        <v>56.896140000000003</v>
      </c>
      <c r="J682">
        <v>53.427758458639801</v>
      </c>
      <c r="L682" s="1">
        <v>-68.362520000000004</v>
      </c>
      <c r="M682">
        <v>-72.196751389870897</v>
      </c>
      <c r="O682" s="1">
        <v>635.37750000000005</v>
      </c>
      <c r="P682">
        <v>650.07766988130697</v>
      </c>
      <c r="R682" s="1">
        <v>-819.03459999999995</v>
      </c>
      <c r="S682">
        <v>-777.21992307984794</v>
      </c>
      <c r="U682" s="1">
        <v>-5643.915</v>
      </c>
      <c r="V682">
        <v>-4532.6582013807902</v>
      </c>
      <c r="X682" s="1">
        <v>-13835.43</v>
      </c>
      <c r="Y682">
        <v>-15107.199806656001</v>
      </c>
    </row>
    <row r="683" spans="1:25" x14ac:dyDescent="0.25">
      <c r="A683">
        <v>0.68100000000000005</v>
      </c>
      <c r="B683">
        <v>0.68100000000000005</v>
      </c>
      <c r="C683" s="1">
        <v>-2.755703</v>
      </c>
      <c r="D683">
        <v>-2.9185243346792</v>
      </c>
      <c r="F683" s="1">
        <v>-2.6508449999999999</v>
      </c>
      <c r="G683">
        <v>-2.4516511001691099</v>
      </c>
      <c r="I683" s="1">
        <v>58.058720000000001</v>
      </c>
      <c r="J683">
        <v>54.646397608569103</v>
      </c>
      <c r="L683" s="1">
        <v>-66.983879999999999</v>
      </c>
      <c r="M683">
        <v>-70.895469039739794</v>
      </c>
      <c r="O683" s="1">
        <v>629.54240000000004</v>
      </c>
      <c r="P683">
        <v>645.35217124894098</v>
      </c>
      <c r="R683" s="1">
        <v>-832.64469999999994</v>
      </c>
      <c r="S683">
        <v>-792.11046890361899</v>
      </c>
      <c r="U683" s="1">
        <v>-6026.0159999999996</v>
      </c>
      <c r="V683">
        <v>-4918.23945427117</v>
      </c>
      <c r="X683" s="1">
        <v>-13383.76</v>
      </c>
      <c r="Y683">
        <v>-14672.8064787192</v>
      </c>
    </row>
    <row r="684" spans="1:25" x14ac:dyDescent="0.25">
      <c r="A684">
        <v>0.68200000000000005</v>
      </c>
      <c r="B684">
        <v>0.68200000000000005</v>
      </c>
      <c r="C684" s="1">
        <v>-2.6970719999999999</v>
      </c>
      <c r="D684">
        <v>-2.8632764294323501</v>
      </c>
      <c r="F684" s="1">
        <v>-2.7171289999999999</v>
      </c>
      <c r="G684">
        <v>-2.5218842149018599</v>
      </c>
      <c r="I684" s="1">
        <v>59.200670000000002</v>
      </c>
      <c r="J684">
        <v>55.846225368107902</v>
      </c>
      <c r="L684" s="1">
        <v>-65.580939999999998</v>
      </c>
      <c r="M684">
        <v>-69.566202676040106</v>
      </c>
      <c r="O684" s="1">
        <v>623.3261</v>
      </c>
      <c r="P684">
        <v>640.241460537953</v>
      </c>
      <c r="R684" s="1">
        <v>-845.80039999999997</v>
      </c>
      <c r="S684">
        <v>-806.56342620599196</v>
      </c>
      <c r="U684" s="1">
        <v>-6406.1019999999999</v>
      </c>
      <c r="V684">
        <v>-5303.0120820449401</v>
      </c>
      <c r="X684" s="1">
        <v>-12926.84</v>
      </c>
      <c r="Y684">
        <v>-14232.083804792799</v>
      </c>
    </row>
    <row r="685" spans="1:25" x14ac:dyDescent="0.25">
      <c r="A685">
        <v>0.68300000000000005</v>
      </c>
      <c r="B685">
        <v>0.68300000000000005</v>
      </c>
      <c r="C685" s="1">
        <v>-2.6373090000000001</v>
      </c>
      <c r="D685">
        <v>-2.8068383639566798</v>
      </c>
      <c r="F685" s="1">
        <v>-2.7819989999999999</v>
      </c>
      <c r="G685">
        <v>-2.59077460262397</v>
      </c>
      <c r="I685" s="1">
        <v>60.321339999999999</v>
      </c>
      <c r="J685">
        <v>57.0266129769945</v>
      </c>
      <c r="L685" s="1">
        <v>-64.154960000000003</v>
      </c>
      <c r="M685">
        <v>-68.210227604024794</v>
      </c>
      <c r="O685" s="1">
        <v>616.73099999999999</v>
      </c>
      <c r="P685">
        <v>634.74655680797696</v>
      </c>
      <c r="R685" s="1">
        <v>-858.49670000000003</v>
      </c>
      <c r="S685">
        <v>-820.57264948136299</v>
      </c>
      <c r="U685" s="1">
        <v>-6783.7650000000003</v>
      </c>
      <c r="V685">
        <v>-5686.5556393410297</v>
      </c>
      <c r="X685" s="1">
        <v>-12465.04</v>
      </c>
      <c r="Y685">
        <v>-13785.4001685657</v>
      </c>
    </row>
    <row r="686" spans="1:25" x14ac:dyDescent="0.25">
      <c r="A686">
        <v>0.68400000000000005</v>
      </c>
      <c r="B686">
        <v>0.68400000000000005</v>
      </c>
      <c r="C686" s="1">
        <v>-2.5764360000000002</v>
      </c>
      <c r="D686">
        <v>-2.7492298941809401</v>
      </c>
      <c r="F686" s="1">
        <v>-2.8454320000000002</v>
      </c>
      <c r="G686">
        <v>-2.6582961921783301</v>
      </c>
      <c r="I686" s="1">
        <v>61.420099999999998</v>
      </c>
      <c r="J686">
        <v>58.186928393831799</v>
      </c>
      <c r="L686" s="1">
        <v>-62.707210000000003</v>
      </c>
      <c r="M686">
        <v>-66.8288186397739</v>
      </c>
      <c r="O686" s="1">
        <v>609.7595</v>
      </c>
      <c r="P686">
        <v>628.86889815219399</v>
      </c>
      <c r="R686" s="1">
        <v>-870.72900000000004</v>
      </c>
      <c r="S686">
        <v>-834.13236364263298</v>
      </c>
      <c r="U686" s="1">
        <v>-7158.5990000000002</v>
      </c>
      <c r="V686">
        <v>-6068.4526442189899</v>
      </c>
      <c r="X686" s="1">
        <v>-11998.75</v>
      </c>
      <c r="Y686">
        <v>-13333.1279490331</v>
      </c>
    </row>
    <row r="687" spans="1:25" x14ac:dyDescent="0.25">
      <c r="A687">
        <v>0.68500000000000005</v>
      </c>
      <c r="B687">
        <v>0.68500000000000005</v>
      </c>
      <c r="C687" s="1">
        <v>-2.5144760000000002</v>
      </c>
      <c r="D687">
        <v>-2.69047140940221</v>
      </c>
      <c r="F687" s="1">
        <v>-2.9074070000000001</v>
      </c>
      <c r="G687">
        <v>-2.7244241859653102</v>
      </c>
      <c r="I687" s="1">
        <v>62.496319999999997</v>
      </c>
      <c r="J687">
        <v>59.3265370535524</v>
      </c>
      <c r="L687" s="1">
        <v>-61.238930000000003</v>
      </c>
      <c r="M687">
        <v>-65.423247685647894</v>
      </c>
      <c r="O687" s="1">
        <v>602.41489999999999</v>
      </c>
      <c r="P687">
        <v>622.61033831965699</v>
      </c>
      <c r="R687" s="1">
        <v>-882.49279999999999</v>
      </c>
      <c r="S687">
        <v>-847.23716779163101</v>
      </c>
      <c r="U687" s="1">
        <v>-7530.2060000000001</v>
      </c>
      <c r="V687">
        <v>-6448.2894014732801</v>
      </c>
      <c r="X687" s="1">
        <v>-11528.34</v>
      </c>
      <c r="Y687">
        <v>-12875.6430688417</v>
      </c>
    </row>
    <row r="688" spans="1:25" x14ac:dyDescent="0.25">
      <c r="A688">
        <v>0.68600000000000005</v>
      </c>
      <c r="B688">
        <v>0.68600000000000005</v>
      </c>
      <c r="C688" s="1">
        <v>-2.451451</v>
      </c>
      <c r="D688">
        <v>-2.6305839344116699</v>
      </c>
      <c r="F688" s="1">
        <v>-2.9679030000000002</v>
      </c>
      <c r="G688">
        <v>-2.78913505585512</v>
      </c>
      <c r="I688" s="1">
        <v>63.54936</v>
      </c>
      <c r="J688">
        <v>60.444802670491299</v>
      </c>
      <c r="L688" s="1">
        <v>-59.751359999999998</v>
      </c>
      <c r="M688">
        <v>-63.994781398255299</v>
      </c>
      <c r="O688" s="1">
        <v>594.70029999999997</v>
      </c>
      <c r="P688">
        <v>615.97314253022</v>
      </c>
      <c r="R688" s="1">
        <v>-893.78440000000001</v>
      </c>
      <c r="S688">
        <v>-859.88203853228299</v>
      </c>
      <c r="U688" s="1">
        <v>-7898.1940000000004</v>
      </c>
      <c r="V688">
        <v>-6825.6567937832897</v>
      </c>
      <c r="X688" s="1">
        <v>-11054.21</v>
      </c>
      <c r="Y688">
        <v>-12413.324531510299</v>
      </c>
    </row>
    <row r="689" spans="1:25" x14ac:dyDescent="0.25">
      <c r="A689">
        <v>0.68700000000000006</v>
      </c>
      <c r="B689">
        <v>0.68700000000000006</v>
      </c>
      <c r="C689" s="1">
        <v>-2.3873850000000001</v>
      </c>
      <c r="D689">
        <v>-2.5695891307953298</v>
      </c>
      <c r="F689" s="1">
        <v>-3.0269029999999999</v>
      </c>
      <c r="G689">
        <v>-2.8524065368165301</v>
      </c>
      <c r="I689" s="1">
        <v>64.578580000000002</v>
      </c>
      <c r="J689">
        <v>61.541088085467798</v>
      </c>
      <c r="L689" s="1">
        <v>-58.245730000000002</v>
      </c>
      <c r="M689">
        <v>-62.544678954169697</v>
      </c>
      <c r="O689" s="1">
        <v>586.61980000000005</v>
      </c>
      <c r="P689">
        <v>608.95998251520098</v>
      </c>
      <c r="R689" s="1">
        <v>-904.6001</v>
      </c>
      <c r="S689">
        <v>-872.06233281568495</v>
      </c>
      <c r="U689" s="1">
        <v>-8262.18</v>
      </c>
      <c r="V689">
        <v>-7200.1510387856097</v>
      </c>
      <c r="X689" s="1">
        <v>-10576.74</v>
      </c>
      <c r="Y689">
        <v>-11946.5539481298</v>
      </c>
    </row>
    <row r="690" spans="1:25" x14ac:dyDescent="0.25">
      <c r="A690">
        <v>0.68799999999999994</v>
      </c>
      <c r="B690">
        <v>0.68799999999999994</v>
      </c>
      <c r="C690" s="1">
        <v>-2.3223020000000001</v>
      </c>
      <c r="D690">
        <v>-2.5075092973663198</v>
      </c>
      <c r="F690" s="1">
        <v>-3.0843889999999998</v>
      </c>
      <c r="G690">
        <v>-2.91421761836218</v>
      </c>
      <c r="I690" s="1">
        <v>65.583349999999996</v>
      </c>
      <c r="J690">
        <v>62.614756155036901</v>
      </c>
      <c r="L690" s="1">
        <v>-56.723260000000003</v>
      </c>
      <c r="M690">
        <v>-61.074189917887303</v>
      </c>
      <c r="O690" s="1">
        <v>578.17740000000003</v>
      </c>
      <c r="P690">
        <v>601.57393081872101</v>
      </c>
      <c r="R690" s="1">
        <v>-914.93690000000004</v>
      </c>
      <c r="S690">
        <v>-883.77379030688701</v>
      </c>
      <c r="U690" s="1">
        <v>-8621.7849999999999</v>
      </c>
      <c r="V690">
        <v>-7571.3744104046</v>
      </c>
      <c r="X690" s="1">
        <v>-10096.32</v>
      </c>
      <c r="Y690">
        <v>-11475.715054219099</v>
      </c>
    </row>
    <row r="691" spans="1:25" x14ac:dyDescent="0.25">
      <c r="A691">
        <v>0.68899999999999995</v>
      </c>
      <c r="B691">
        <v>0.68899999999999995</v>
      </c>
      <c r="C691" s="1">
        <v>-2.256227</v>
      </c>
      <c r="D691">
        <v>-2.4443673696877202</v>
      </c>
      <c r="F691" s="1">
        <v>-3.1403449999999999</v>
      </c>
      <c r="G691">
        <v>-2.9745485339144602</v>
      </c>
      <c r="I691" s="1">
        <v>66.563040000000001</v>
      </c>
      <c r="J691">
        <v>63.665170680836297</v>
      </c>
      <c r="L691" s="1">
        <v>-55.185130000000001</v>
      </c>
      <c r="M691">
        <v>-59.5845522157855</v>
      </c>
      <c r="O691" s="1">
        <v>569.37779999999998</v>
      </c>
      <c r="P691">
        <v>593.81845439618098</v>
      </c>
      <c r="R691" s="1">
        <v>-924.79190000000006</v>
      </c>
      <c r="S691">
        <v>-895.01253526392998</v>
      </c>
      <c r="U691" s="1">
        <v>-8976.643</v>
      </c>
      <c r="V691">
        <v>-7938.9359230236896</v>
      </c>
      <c r="X691" s="1">
        <v>-9613.3289999999997</v>
      </c>
      <c r="Y691">
        <v>-11001.1932174796</v>
      </c>
    </row>
    <row r="692" spans="1:25" x14ac:dyDescent="0.25">
      <c r="A692">
        <v>0.69</v>
      </c>
      <c r="B692">
        <v>0.69</v>
      </c>
      <c r="C692" s="1">
        <v>-2.1891850000000002</v>
      </c>
      <c r="D692">
        <v>-2.3801869186469702</v>
      </c>
      <c r="F692" s="1">
        <v>-3.1947549999999998</v>
      </c>
      <c r="G692">
        <v>-3.0333807481997299</v>
      </c>
      <c r="I692" s="1">
        <v>67.517030000000005</v>
      </c>
      <c r="J692">
        <v>64.691697376701995</v>
      </c>
      <c r="L692" s="1">
        <v>-53.63252</v>
      </c>
      <c r="M692">
        <v>-58.076990219136498</v>
      </c>
      <c r="O692" s="1">
        <v>560.22580000000005</v>
      </c>
      <c r="P692">
        <v>585.69740754764405</v>
      </c>
      <c r="R692" s="1">
        <v>-934.16279999999995</v>
      </c>
      <c r="S692">
        <v>-905.77507792041501</v>
      </c>
      <c r="U692" s="1">
        <v>-9326.3950000000004</v>
      </c>
      <c r="V692">
        <v>-8302.4519773227203</v>
      </c>
      <c r="X692" s="1">
        <v>-9128.1630000000005</v>
      </c>
      <c r="Y692">
        <v>-10523.374937263899</v>
      </c>
    </row>
    <row r="693" spans="1:25" x14ac:dyDescent="0.25">
      <c r="A693">
        <v>0.69099999999999995</v>
      </c>
      <c r="B693">
        <v>0.69099999999999995</v>
      </c>
      <c r="C693" s="1">
        <v>-2.1212019999999998</v>
      </c>
      <c r="D693">
        <v>-2.3149921480453499</v>
      </c>
      <c r="F693" s="1">
        <v>-3.2476050000000001</v>
      </c>
      <c r="G693">
        <v>-3.09069694278105</v>
      </c>
      <c r="I693" s="1">
        <v>68.444710000000001</v>
      </c>
      <c r="J693">
        <v>65.693704870997195</v>
      </c>
      <c r="L693" s="1">
        <v>-52.066580000000002</v>
      </c>
      <c r="M693">
        <v>-56.552712938547103</v>
      </c>
      <c r="O693" s="1">
        <v>550.72680000000003</v>
      </c>
      <c r="P693">
        <v>577.21502422495303</v>
      </c>
      <c r="R693" s="1">
        <v>-943.04759999999999</v>
      </c>
      <c r="S693">
        <v>-916.05831536376502</v>
      </c>
      <c r="U693" s="1">
        <v>-9670.69</v>
      </c>
      <c r="V693">
        <v>-8661.5469668458209</v>
      </c>
      <c r="X693" s="1">
        <v>-8641.2039999999997</v>
      </c>
      <c r="Y693">
        <v>-10042.647336637699</v>
      </c>
    </row>
    <row r="694" spans="1:25" x14ac:dyDescent="0.25">
      <c r="A694">
        <v>0.69199999999999995</v>
      </c>
      <c r="B694">
        <v>0.69199999999999995</v>
      </c>
      <c r="C694" s="1">
        <v>-2.0523039999999999</v>
      </c>
      <c r="D694">
        <v>-2.24880789116862</v>
      </c>
      <c r="F694" s="1">
        <v>-3.2988840000000001</v>
      </c>
      <c r="G694">
        <v>-3.1464809998418501</v>
      </c>
      <c r="I694" s="1">
        <v>69.34545</v>
      </c>
      <c r="J694">
        <v>66.670565741355603</v>
      </c>
      <c r="L694" s="1">
        <v>-50.488460000000003</v>
      </c>
      <c r="M694">
        <v>-55.012912331542701</v>
      </c>
      <c r="O694" s="1">
        <v>540.88639999999998</v>
      </c>
      <c r="P694">
        <v>568.37590975221406</v>
      </c>
      <c r="R694" s="1">
        <v>-951.44479999999999</v>
      </c>
      <c r="S694">
        <v>-925.85953190223802</v>
      </c>
      <c r="U694" s="1">
        <v>-10009.19</v>
      </c>
      <c r="V694">
        <v>-9015.8538445963804</v>
      </c>
      <c r="X694" s="1">
        <v>-8152.8379999999997</v>
      </c>
      <c r="Y694">
        <v>-9559.3976479872399</v>
      </c>
    </row>
    <row r="695" spans="1:25" x14ac:dyDescent="0.25">
      <c r="A695">
        <v>0.69299999999999995</v>
      </c>
      <c r="B695">
        <v>0.69299999999999995</v>
      </c>
      <c r="C695" s="1">
        <v>-1.9825200000000001</v>
      </c>
      <c r="D695">
        <v>-2.18165960630806</v>
      </c>
      <c r="F695" s="1">
        <v>-3.348579</v>
      </c>
      <c r="G695">
        <v>-3.20071798433418</v>
      </c>
      <c r="I695" s="1">
        <v>70.218670000000003</v>
      </c>
      <c r="J695">
        <v>67.621657578810499</v>
      </c>
      <c r="L695" s="1">
        <v>-48.899259999999998</v>
      </c>
      <c r="M695">
        <v>-53.458761724394002</v>
      </c>
      <c r="O695" s="1">
        <v>530.71050000000002</v>
      </c>
      <c r="P695">
        <v>559.18503199988095</v>
      </c>
      <c r="R695" s="1">
        <v>-959.35299999999995</v>
      </c>
      <c r="S695">
        <v>-935.176398914738</v>
      </c>
      <c r="U695" s="1">
        <v>-10341.56</v>
      </c>
      <c r="V695">
        <v>-9365.0146491798296</v>
      </c>
      <c r="X695" s="1">
        <v>-7663.4470000000001</v>
      </c>
      <c r="Y695">
        <v>-9074.0126931847808</v>
      </c>
    </row>
    <row r="696" spans="1:25" x14ac:dyDescent="0.25">
      <c r="A696">
        <v>0.69399999999999995</v>
      </c>
      <c r="B696">
        <v>0.69399999999999995</v>
      </c>
      <c r="C696" s="1">
        <v>-1.9118759999999999</v>
      </c>
      <c r="D696">
        <v>-2.1135733712039002</v>
      </c>
      <c r="F696" s="1">
        <v>-3.3966789999999998</v>
      </c>
      <c r="G696">
        <v>-3.2533941246062001</v>
      </c>
      <c r="I696" s="1">
        <v>71.063770000000005</v>
      </c>
      <c r="J696">
        <v>68.546364078060805</v>
      </c>
      <c r="L696" s="1">
        <v>-47.300069999999998</v>
      </c>
      <c r="M696">
        <v>-51.8914143487006</v>
      </c>
      <c r="O696" s="1">
        <v>520.20540000000005</v>
      </c>
      <c r="P696">
        <v>549.64771205303805</v>
      </c>
      <c r="R696" s="1">
        <v>-966.77139999999997</v>
      </c>
      <c r="S696">
        <v>-944.00697417851995</v>
      </c>
      <c r="U696" s="1">
        <v>-10667.5</v>
      </c>
      <c r="V696">
        <v>-9708.6809902322802</v>
      </c>
      <c r="X696" s="1">
        <v>-7173.4110000000001</v>
      </c>
      <c r="Y696">
        <v>-8586.8783593907701</v>
      </c>
    </row>
    <row r="697" spans="1:25" x14ac:dyDescent="0.25">
      <c r="A697">
        <v>0.69499999999999995</v>
      </c>
      <c r="B697">
        <v>0.69499999999999995</v>
      </c>
      <c r="C697" s="1">
        <v>-1.8404020000000001</v>
      </c>
      <c r="D697">
        <v>-2.0445758763869799</v>
      </c>
      <c r="F697" s="1">
        <v>-3.4431759999999998</v>
      </c>
      <c r="G697">
        <v>-3.3044967916236101</v>
      </c>
      <c r="I697" s="1">
        <v>71.880170000000007</v>
      </c>
      <c r="J697">
        <v>69.444076150403006</v>
      </c>
      <c r="L697" s="1">
        <v>-45.691949999999999</v>
      </c>
      <c r="M697">
        <v>-50.312001992702299</v>
      </c>
      <c r="O697" s="1">
        <v>509.37779999999998</v>
      </c>
      <c r="P697">
        <v>539.76961441464596</v>
      </c>
      <c r="R697" s="1">
        <v>-973.69970000000001</v>
      </c>
      <c r="S697">
        <v>-952.34970067099198</v>
      </c>
      <c r="U697" s="1">
        <v>-10986.68</v>
      </c>
      <c r="V697">
        <v>-10046.514493078001</v>
      </c>
      <c r="X697" s="1">
        <v>-6683.107</v>
      </c>
      <c r="Y697">
        <v>-8098.3790716326903</v>
      </c>
    </row>
    <row r="698" spans="1:25" x14ac:dyDescent="0.25">
      <c r="A698">
        <v>0.69599999999999995</v>
      </c>
      <c r="B698">
        <v>0.69599999999999995</v>
      </c>
      <c r="C698" s="1">
        <v>-1.7681260000000001</v>
      </c>
      <c r="D698">
        <v>-1.97469441739761</v>
      </c>
      <c r="F698" s="1">
        <v>-3.4880599999999999</v>
      </c>
      <c r="G698">
        <v>-3.3540144768995499</v>
      </c>
      <c r="I698" s="1">
        <v>72.667289999999994</v>
      </c>
      <c r="J698">
        <v>70.314193055660894</v>
      </c>
      <c r="L698" s="1">
        <v>-44.075940000000003</v>
      </c>
      <c r="M698">
        <v>-48.721633766780101</v>
      </c>
      <c r="O698" s="1">
        <v>498.23439999999999</v>
      </c>
      <c r="P698">
        <v>529.55673678447204</v>
      </c>
      <c r="R698" s="1">
        <v>-980.1377</v>
      </c>
      <c r="S698">
        <v>-960.20340484296696</v>
      </c>
      <c r="U698" s="1">
        <v>-11298.81</v>
      </c>
      <c r="V698">
        <v>-10378.1872027564</v>
      </c>
      <c r="X698" s="1">
        <v>-6192.91</v>
      </c>
      <c r="Y698">
        <v>-7608.8972633557096</v>
      </c>
    </row>
    <row r="699" spans="1:25" x14ac:dyDescent="0.25">
      <c r="A699">
        <v>0.69699999999999995</v>
      </c>
      <c r="B699">
        <v>0.69699999999999995</v>
      </c>
      <c r="C699" s="1">
        <v>-1.6950769999999999</v>
      </c>
      <c r="D699">
        <v>-1.9039568858645799</v>
      </c>
      <c r="F699" s="1">
        <v>-3.5313249999999998</v>
      </c>
      <c r="G699">
        <v>-3.4019367692467202</v>
      </c>
      <c r="I699" s="1">
        <v>73.424580000000006</v>
      </c>
      <c r="J699">
        <v>71.156123549248306</v>
      </c>
      <c r="L699" s="1">
        <v>-42.453049999999998</v>
      </c>
      <c r="M699">
        <v>-47.121394982143102</v>
      </c>
      <c r="O699" s="1">
        <v>486.7826</v>
      </c>
      <c r="P699">
        <v>519.01539945416403</v>
      </c>
      <c r="R699" s="1">
        <v>-986.08569999999997</v>
      </c>
      <c r="S699">
        <v>-967.56729436198395</v>
      </c>
      <c r="U699" s="1">
        <v>-11603.62</v>
      </c>
      <c r="V699">
        <v>-10703.381947743201</v>
      </c>
      <c r="X699" s="1">
        <v>-5703.1880000000001</v>
      </c>
      <c r="Y699">
        <v>-7118.8128461946299</v>
      </c>
    </row>
    <row r="700" spans="1:25" x14ac:dyDescent="0.25">
      <c r="A700">
        <v>0.69799999999999995</v>
      </c>
      <c r="B700">
        <v>0.69799999999999995</v>
      </c>
      <c r="C700" s="1">
        <v>-1.6212869999999999</v>
      </c>
      <c r="D700">
        <v>-1.83239175943127</v>
      </c>
      <c r="F700" s="1">
        <v>-3.5729639999999998</v>
      </c>
      <c r="G700">
        <v>-3.4482543304642101</v>
      </c>
      <c r="I700" s="1">
        <v>74.151499999999999</v>
      </c>
      <c r="J700">
        <v>71.969287040325497</v>
      </c>
      <c r="L700" s="1">
        <v>-40.824269999999999</v>
      </c>
      <c r="M700">
        <v>-45.512346141275899</v>
      </c>
      <c r="O700" s="1">
        <v>475.02969999999999</v>
      </c>
      <c r="P700">
        <v>508.15223435857098</v>
      </c>
      <c r="R700" s="1">
        <v>-991.5444</v>
      </c>
      <c r="S700">
        <v>-974.44095532554195</v>
      </c>
      <c r="U700" s="1">
        <v>-11900.82</v>
      </c>
      <c r="V700">
        <v>-11021.792663865301</v>
      </c>
      <c r="X700" s="1">
        <v>-5214.308</v>
      </c>
      <c r="Y700">
        <v>-6628.5026802662896</v>
      </c>
    </row>
    <row r="701" spans="1:25" x14ac:dyDescent="0.25">
      <c r="A701">
        <v>0.69899999999999995</v>
      </c>
      <c r="B701">
        <v>0.69899999999999995</v>
      </c>
      <c r="C701" s="1">
        <v>-1.5467850000000001</v>
      </c>
      <c r="D701">
        <v>-1.7600280905197501</v>
      </c>
      <c r="F701" s="1">
        <v>-3.6129720000000001</v>
      </c>
      <c r="G701">
        <v>-3.49295887006984</v>
      </c>
      <c r="I701" s="1">
        <v>74.847520000000003</v>
      </c>
      <c r="J701">
        <v>72.7531147568493</v>
      </c>
      <c r="L701" s="1">
        <v>-39.190550000000002</v>
      </c>
      <c r="M701">
        <v>-43.895522038333702</v>
      </c>
      <c r="O701" s="1">
        <v>462.98360000000002</v>
      </c>
      <c r="P701">
        <v>496.97417382277399</v>
      </c>
      <c r="R701" s="1">
        <v>-996.51469999999995</v>
      </c>
      <c r="S701">
        <v>-980.82434894544997</v>
      </c>
      <c r="U701" s="1">
        <v>-12190.15</v>
      </c>
      <c r="V701">
        <v>-11333.1246790686</v>
      </c>
      <c r="X701" s="1">
        <v>-4726.6279999999997</v>
      </c>
      <c r="Y701">
        <v>-6138.3400463241096</v>
      </c>
    </row>
    <row r="702" spans="1:25" x14ac:dyDescent="0.25">
      <c r="A702">
        <v>0.7</v>
      </c>
      <c r="B702">
        <v>0.7</v>
      </c>
      <c r="C702" s="1">
        <v>-1.4716020000000001</v>
      </c>
      <c r="D702">
        <v>-1.6868954939282199</v>
      </c>
      <c r="F702" s="1">
        <v>-3.6513439999999999</v>
      </c>
      <c r="G702">
        <v>-3.5360431191870698</v>
      </c>
      <c r="I702" s="1">
        <v>75.512119999999996</v>
      </c>
      <c r="J702">
        <v>73.507050913174496</v>
      </c>
      <c r="L702" s="1">
        <v>-37.55283</v>
      </c>
      <c r="M702">
        <v>-42.271930967331897</v>
      </c>
      <c r="O702" s="1">
        <v>450.65210000000002</v>
      </c>
      <c r="P702">
        <v>485.48843904359501</v>
      </c>
      <c r="R702" s="1">
        <v>-1000.998</v>
      </c>
      <c r="S702">
        <v>-986.71780770583302</v>
      </c>
      <c r="U702" s="1">
        <v>-12471.38</v>
      </c>
      <c r="V702">
        <v>-11637.094959851</v>
      </c>
      <c r="X702" s="1">
        <v>-4240.5029999999997</v>
      </c>
      <c r="Y702">
        <v>-5648.6941211559297</v>
      </c>
    </row>
    <row r="703" spans="1:25" x14ac:dyDescent="0.25">
      <c r="A703">
        <v>0.70099999999999996</v>
      </c>
      <c r="B703">
        <v>0.70099999999999996</v>
      </c>
      <c r="C703" s="1">
        <v>-1.3957710000000001</v>
      </c>
      <c r="D703">
        <v>-1.6130241332614501</v>
      </c>
      <c r="F703" s="1">
        <v>-3.6880769999999998</v>
      </c>
      <c r="G703">
        <v>-3.5775008036929701</v>
      </c>
      <c r="I703" s="1">
        <v>76.144819999999996</v>
      </c>
      <c r="J703">
        <v>74.230553875742004</v>
      </c>
      <c r="L703" s="1">
        <v>-35.911990000000003</v>
      </c>
      <c r="M703">
        <v>-40.642554035671601</v>
      </c>
      <c r="O703" s="1">
        <v>438.04360000000003</v>
      </c>
      <c r="P703">
        <v>473.70252834345303</v>
      </c>
      <c r="R703" s="1">
        <v>-1004.996</v>
      </c>
      <c r="S703">
        <v>-992.12203099874205</v>
      </c>
      <c r="U703" s="1">
        <v>-12744.25</v>
      </c>
      <c r="V703">
        <v>-11933.4323203044</v>
      </c>
      <c r="X703" s="1">
        <v>-3756.2829999999999</v>
      </c>
      <c r="Y703">
        <v>-5159.9294576382399</v>
      </c>
    </row>
    <row r="704" spans="1:25" x14ac:dyDescent="0.25">
      <c r="A704">
        <v>0.70199999999999996</v>
      </c>
      <c r="B704">
        <v>0.70199999999999996</v>
      </c>
      <c r="C704" s="1">
        <v>-1.319323</v>
      </c>
      <c r="D704">
        <v>-1.53844470619832</v>
      </c>
      <c r="F704" s="1">
        <v>-3.7231670000000001</v>
      </c>
      <c r="G704">
        <v>-3.6173266167312401</v>
      </c>
      <c r="I704" s="1">
        <v>76.745130000000003</v>
      </c>
      <c r="J704">
        <v>74.923097322291795</v>
      </c>
      <c r="L704" s="1">
        <v>-34.268920000000001</v>
      </c>
      <c r="M704">
        <v>-39.008344580276002</v>
      </c>
      <c r="O704" s="1">
        <v>425.16649999999998</v>
      </c>
      <c r="P704">
        <v>461.62420523342502</v>
      </c>
      <c r="R704" s="1">
        <v>-1008.511</v>
      </c>
      <c r="S704">
        <v>-997.03808024275497</v>
      </c>
      <c r="U704" s="1">
        <v>-13008.56</v>
      </c>
      <c r="V704">
        <v>-12221.877594841601</v>
      </c>
      <c r="X704" s="1">
        <v>-3274.3069999999998</v>
      </c>
      <c r="Y704">
        <v>-4672.4054708853801</v>
      </c>
    </row>
    <row r="705" spans="1:25" x14ac:dyDescent="0.25">
      <c r="A705">
        <v>0.70299999999999996</v>
      </c>
      <c r="B705">
        <v>0.70299999999999996</v>
      </c>
      <c r="C705" s="1">
        <v>-1.242292</v>
      </c>
      <c r="D705">
        <v>-1.4631884286053201</v>
      </c>
      <c r="F705" s="1">
        <v>-3.7566139999999999</v>
      </c>
      <c r="G705">
        <v>-3.6555161906914</v>
      </c>
      <c r="I705" s="1">
        <v>77.312600000000003</v>
      </c>
      <c r="J705">
        <v>75.584171389956495</v>
      </c>
      <c r="L705" s="1">
        <v>-32.62444</v>
      </c>
      <c r="M705">
        <v>-37.3702276833884</v>
      </c>
      <c r="O705" s="1">
        <v>412.02940000000001</v>
      </c>
      <c r="P705">
        <v>449.26148632125</v>
      </c>
      <c r="R705" s="1">
        <v>-1011.546</v>
      </c>
      <c r="S705">
        <v>-1001.46737349137</v>
      </c>
      <c r="U705" s="1">
        <v>-13264.08</v>
      </c>
      <c r="V705">
        <v>-12502.1837757883</v>
      </c>
      <c r="X705" s="1">
        <v>-2794.9119999999998</v>
      </c>
      <c r="Y705">
        <v>-4186.4759319526102</v>
      </c>
    </row>
    <row r="706" spans="1:25" x14ac:dyDescent="0.25">
      <c r="A706">
        <v>0.70399999999999996</v>
      </c>
      <c r="B706">
        <v>0.70399999999999996</v>
      </c>
      <c r="C706" s="1">
        <v>-1.164709</v>
      </c>
      <c r="D706">
        <v>-1.3872870175096199</v>
      </c>
      <c r="F706" s="1">
        <v>-3.7884159999999998</v>
      </c>
      <c r="G706">
        <v>-3.6920660687524398</v>
      </c>
      <c r="I706" s="1">
        <v>77.846800000000002</v>
      </c>
      <c r="J706">
        <v>76.213283807545196</v>
      </c>
      <c r="L706" s="1">
        <v>-30.979389999999999</v>
      </c>
      <c r="M706">
        <v>-35.729099784884198</v>
      </c>
      <c r="O706" s="1">
        <v>398.6413</v>
      </c>
      <c r="P706">
        <v>436.62262909879303</v>
      </c>
      <c r="R706" s="1">
        <v>-1014.102</v>
      </c>
      <c r="S706">
        <v>-1005.4116795395</v>
      </c>
      <c r="U706" s="1">
        <v>-13510.62</v>
      </c>
      <c r="V706">
        <v>-12774.116117126299</v>
      </c>
      <c r="X706" s="1">
        <v>-2318.424</v>
      </c>
      <c r="Y706">
        <v>-3702.4884705623399</v>
      </c>
    </row>
    <row r="707" spans="1:25" x14ac:dyDescent="0.25">
      <c r="A707">
        <v>0.70499999999999996</v>
      </c>
      <c r="B707">
        <v>0.70499999999999996</v>
      </c>
      <c r="C707" s="1">
        <v>-1.0866089999999999</v>
      </c>
      <c r="D707">
        <v>-1.31077267294945</v>
      </c>
      <c r="F707" s="1">
        <v>-3.8185730000000002</v>
      </c>
      <c r="G707">
        <v>-3.7269736760855401</v>
      </c>
      <c r="I707" s="1">
        <v>78.347309999999993</v>
      </c>
      <c r="J707">
        <v>76.809961007297403</v>
      </c>
      <c r="L707" s="1">
        <v>-29.334530000000001</v>
      </c>
      <c r="M707">
        <v>-34.085828387787799</v>
      </c>
      <c r="O707" s="1">
        <v>385.01119999999997</v>
      </c>
      <c r="P707">
        <v>423.716119642085</v>
      </c>
      <c r="R707" s="1">
        <v>-1016.184</v>
      </c>
      <c r="S707">
        <v>-1008.87311153782</v>
      </c>
      <c r="U707" s="1">
        <v>-13747.98</v>
      </c>
      <c r="V707">
        <v>-13037.452205760599</v>
      </c>
      <c r="X707" s="1">
        <v>-1845.163</v>
      </c>
      <c r="Y707">
        <v>-3220.7840883265098</v>
      </c>
    </row>
    <row r="708" spans="1:25" x14ac:dyDescent="0.25">
      <c r="A708">
        <v>0.70599999999999996</v>
      </c>
      <c r="B708">
        <v>0.70599999999999996</v>
      </c>
      <c r="C708" s="1">
        <v>-1.0080260000000001</v>
      </c>
      <c r="D708">
        <v>-1.23367805872525</v>
      </c>
      <c r="F708" s="1">
        <v>-3.8470849999999999</v>
      </c>
      <c r="G708">
        <v>-3.7602372908075301</v>
      </c>
      <c r="I708" s="1">
        <v>78.813739999999996</v>
      </c>
      <c r="J708">
        <v>77.373749211386695</v>
      </c>
      <c r="L708" s="1">
        <v>-27.690619999999999</v>
      </c>
      <c r="M708">
        <v>-32.441251853565703</v>
      </c>
      <c r="O708" s="1">
        <v>371.14850000000001</v>
      </c>
      <c r="P708">
        <v>410.55066025578702</v>
      </c>
      <c r="R708" s="1">
        <v>-1017.794</v>
      </c>
      <c r="S708">
        <v>-1011.85412012617</v>
      </c>
      <c r="U708" s="1">
        <v>-13976.01</v>
      </c>
      <c r="V708">
        <v>-13291.982001754801</v>
      </c>
      <c r="X708" s="1">
        <v>-1375.4390000000001</v>
      </c>
      <c r="Y708">
        <v>-2741.6966839374099</v>
      </c>
    </row>
    <row r="709" spans="1:25" x14ac:dyDescent="0.25">
      <c r="A709">
        <v>0.70699999999999996</v>
      </c>
      <c r="B709">
        <v>0.70699999999999996</v>
      </c>
      <c r="C709" s="1">
        <v>-0.92899330000000002</v>
      </c>
      <c r="D709">
        <v>-1.15603628207871</v>
      </c>
      <c r="F709" s="1">
        <v>-3.873955</v>
      </c>
      <c r="G709">
        <v>-3.7918560147730598</v>
      </c>
      <c r="I709" s="1">
        <v>79.245720000000006</v>
      </c>
      <c r="J709">
        <v>77.904215488485704</v>
      </c>
      <c r="L709" s="1">
        <v>-26.048400000000001</v>
      </c>
      <c r="M709">
        <v>-30.796179283647099</v>
      </c>
      <c r="O709" s="1">
        <v>357.06240000000003</v>
      </c>
      <c r="P709">
        <v>397.13515709225101</v>
      </c>
      <c r="R709" s="1">
        <v>-1018.936</v>
      </c>
      <c r="S709">
        <v>-1014.3574860988</v>
      </c>
      <c r="U709" s="1">
        <v>-14194.53</v>
      </c>
      <c r="V709">
        <v>-13537.5078490502</v>
      </c>
      <c r="X709" s="1">
        <v>-909.55510000000004</v>
      </c>
      <c r="Y709">
        <v>-2265.55259178192</v>
      </c>
    </row>
    <row r="710" spans="1:25" x14ac:dyDescent="0.25">
      <c r="A710">
        <v>0.70799999999999996</v>
      </c>
      <c r="B710">
        <v>0.70799999999999996</v>
      </c>
      <c r="C710" s="1">
        <v>-0.84954600000000002</v>
      </c>
      <c r="D710">
        <v>-1.07788087233218</v>
      </c>
      <c r="F710" s="1">
        <v>-3.8991829999999998</v>
      </c>
      <c r="G710">
        <v>-3.8218297442899001</v>
      </c>
      <c r="I710" s="1">
        <v>79.642920000000004</v>
      </c>
      <c r="J710">
        <v>78.400948775757698</v>
      </c>
      <c r="L710" s="1">
        <v>-24.408539999999999</v>
      </c>
      <c r="M710">
        <v>-29.151390483567301</v>
      </c>
      <c r="O710" s="1">
        <v>342.76260000000002</v>
      </c>
      <c r="P710">
        <v>383.478707774013</v>
      </c>
      <c r="R710" s="1">
        <v>-1019.614</v>
      </c>
      <c r="S710">
        <v>-1016.3863126154801</v>
      </c>
      <c r="U710" s="1">
        <v>-14403.39</v>
      </c>
      <c r="V710">
        <v>-13773.844458231701</v>
      </c>
      <c r="X710" s="1">
        <v>-447.80309999999997</v>
      </c>
      <c r="Y710">
        <v>-1792.6701354192401</v>
      </c>
    </row>
    <row r="711" spans="1:25" x14ac:dyDescent="0.25">
      <c r="A711">
        <v>0.70899999999999996</v>
      </c>
      <c r="B711">
        <v>0.70899999999999996</v>
      </c>
      <c r="C711" s="1">
        <v>-0.76971909999999999</v>
      </c>
      <c r="D711">
        <v>-0.99924575852536102</v>
      </c>
      <c r="F711" s="1">
        <v>-3.9227729999999998</v>
      </c>
      <c r="G711">
        <v>-3.8501591408381999</v>
      </c>
      <c r="I711" s="1">
        <v>80.005009999999999</v>
      </c>
      <c r="J711">
        <v>78.863560861724693</v>
      </c>
      <c r="L711" s="1">
        <v>-22.771719999999998</v>
      </c>
      <c r="M711">
        <v>-27.5076360060655</v>
      </c>
      <c r="O711" s="1">
        <v>328.25889999999998</v>
      </c>
      <c r="P711">
        <v>369.59058904680398</v>
      </c>
      <c r="R711" s="1">
        <v>-1019.833</v>
      </c>
      <c r="S711">
        <v>-1017.94401697413</v>
      </c>
      <c r="U711" s="1">
        <v>-14602.46</v>
      </c>
      <c r="V711">
        <v>-14000.818862947501</v>
      </c>
      <c r="X711" s="1">
        <v>9.5332880000000007</v>
      </c>
      <c r="Y711">
        <v>-1323.35919733019</v>
      </c>
    </row>
    <row r="712" spans="1:25" x14ac:dyDescent="0.25">
      <c r="A712">
        <v>0.71</v>
      </c>
      <c r="B712">
        <v>0.71</v>
      </c>
      <c r="C712" s="1">
        <v>-0.68954780000000004</v>
      </c>
      <c r="D712">
        <v>-0.92016524609041905</v>
      </c>
      <c r="F712" s="1">
        <v>-3.944728</v>
      </c>
      <c r="G712">
        <v>-3.8768456018706901</v>
      </c>
      <c r="I712" s="1">
        <v>80.331699999999998</v>
      </c>
      <c r="J712">
        <v>79.291687325579602</v>
      </c>
      <c r="L712" s="1">
        <v>-21.138580000000001</v>
      </c>
      <c r="M712">
        <v>-25.865637269439699</v>
      </c>
      <c r="O712" s="1">
        <v>313.56099999999998</v>
      </c>
      <c r="P712">
        <v>355.480244488643</v>
      </c>
      <c r="R712" s="1">
        <v>-1019.597</v>
      </c>
      <c r="S712">
        <v>-1019.03432196194</v>
      </c>
      <c r="U712" s="1">
        <v>-14791.62</v>
      </c>
      <c r="V712">
        <v>-14218.270351622599</v>
      </c>
      <c r="X712" s="1">
        <v>462.18079999999998</v>
      </c>
      <c r="Y712">
        <v>-857.92080630975204</v>
      </c>
    </row>
    <row r="713" spans="1:25" x14ac:dyDescent="0.25">
      <c r="A713">
        <v>0.71099999999999997</v>
      </c>
      <c r="B713">
        <v>0.71099999999999997</v>
      </c>
      <c r="C713" s="1">
        <v>-0.60906760000000004</v>
      </c>
      <c r="D713">
        <v>-0.84067399261144804</v>
      </c>
      <c r="F713" s="1">
        <v>-3.9650509999999999</v>
      </c>
      <c r="G713">
        <v>-3.9018912317674501</v>
      </c>
      <c r="I713" s="1">
        <v>80.622739999999993</v>
      </c>
      <c r="J713">
        <v>79.684988428649007</v>
      </c>
      <c r="L713" s="1">
        <v>-19.509730000000001</v>
      </c>
      <c r="M713">
        <v>-24.226086747456002</v>
      </c>
      <c r="O713" s="1">
        <v>298.67899999999997</v>
      </c>
      <c r="P713">
        <v>341.15727229887398</v>
      </c>
      <c r="R713" s="1">
        <v>-1018.91</v>
      </c>
      <c r="S713">
        <v>-1019.66124680319</v>
      </c>
      <c r="U713" s="1">
        <v>-14970.73</v>
      </c>
      <c r="V713">
        <v>-14426.0503761235</v>
      </c>
      <c r="X713" s="1">
        <v>909.87649999999996</v>
      </c>
      <c r="Y713">
        <v>-396.64674383020298</v>
      </c>
    </row>
    <row r="714" spans="1:25" x14ac:dyDescent="0.25">
      <c r="A714">
        <v>0.71199999999999997</v>
      </c>
      <c r="B714">
        <v>0.71199999999999997</v>
      </c>
      <c r="C714" s="1">
        <v>-0.52831430000000001</v>
      </c>
      <c r="D714">
        <v>-0.76080698271809399</v>
      </c>
      <c r="F714" s="1">
        <v>-3.983749</v>
      </c>
      <c r="G714">
        <v>-3.9252988130147202</v>
      </c>
      <c r="I714" s="1">
        <v>80.877870000000001</v>
      </c>
      <c r="J714">
        <v>80.043149953886299</v>
      </c>
      <c r="L714" s="1">
        <v>-17.885750000000002</v>
      </c>
      <c r="M714">
        <v>-22.589648227107499</v>
      </c>
      <c r="O714" s="1">
        <v>283.62290000000002</v>
      </c>
      <c r="P714">
        <v>326.63141318937102</v>
      </c>
      <c r="R714" s="1">
        <v>-1017.779</v>
      </c>
      <c r="S714">
        <v>-1019.82909772353</v>
      </c>
      <c r="U714" s="1">
        <v>-15139.72</v>
      </c>
      <c r="V714">
        <v>-14624.0224390494</v>
      </c>
      <c r="X714" s="1">
        <v>1352.3679999999999</v>
      </c>
      <c r="Y714">
        <v>60.180829353075502</v>
      </c>
    </row>
    <row r="715" spans="1:25" x14ac:dyDescent="0.25">
      <c r="A715">
        <v>0.71299999999999997</v>
      </c>
      <c r="B715">
        <v>0.71299999999999997</v>
      </c>
      <c r="C715" s="1">
        <v>-0.4473239</v>
      </c>
      <c r="D715">
        <v>-0.68059950216729703</v>
      </c>
      <c r="F715" s="1">
        <v>-4.0008249999999999</v>
      </c>
      <c r="G715">
        <v>-3.9470717776739201</v>
      </c>
      <c r="I715" s="1">
        <v>81.096900000000005</v>
      </c>
      <c r="J715">
        <v>80.365883989473204</v>
      </c>
      <c r="L715" s="1">
        <v>-16.267199999999999</v>
      </c>
      <c r="M715">
        <v>-20.956957130541699</v>
      </c>
      <c r="O715" s="1">
        <v>268.40300000000002</v>
      </c>
      <c r="P715">
        <v>311.912538398435</v>
      </c>
      <c r="R715" s="1">
        <v>-1016.207</v>
      </c>
      <c r="S715">
        <v>-1019.54245815145</v>
      </c>
      <c r="U715" s="1">
        <v>-15298.47</v>
      </c>
      <c r="V715">
        <v>-14812.061961322001</v>
      </c>
      <c r="X715" s="1">
        <v>1789.413</v>
      </c>
      <c r="Y715">
        <v>512.28972514157101</v>
      </c>
    </row>
    <row r="716" spans="1:25" x14ac:dyDescent="0.25">
      <c r="A716">
        <v>0.71399999999999997</v>
      </c>
      <c r="B716">
        <v>0.71399999999999997</v>
      </c>
      <c r="C716" s="1">
        <v>-0.36613259999999997</v>
      </c>
      <c r="D716">
        <v>-0.60008711117097702</v>
      </c>
      <c r="F716" s="1">
        <v>-4.0162849999999999</v>
      </c>
      <c r="G716">
        <v>-3.9672141792030899</v>
      </c>
      <c r="I716" s="1">
        <v>81.279650000000004</v>
      </c>
      <c r="J716">
        <v>80.652929652831801</v>
      </c>
      <c r="L716" s="1">
        <v>-14.65461</v>
      </c>
      <c r="M716">
        <v>-19.328620897506401</v>
      </c>
      <c r="O716" s="1">
        <v>253.02940000000001</v>
      </c>
      <c r="P716">
        <v>297.01063784626399</v>
      </c>
      <c r="R716" s="1">
        <v>-1014.202</v>
      </c>
      <c r="S716">
        <v>-1018.8061785789801</v>
      </c>
      <c r="U716" s="1">
        <v>-15446.92</v>
      </c>
      <c r="V716">
        <v>-14990.0561317432</v>
      </c>
      <c r="X716" s="1">
        <v>2220.7820000000002</v>
      </c>
      <c r="Y716">
        <v>959.41805743771602</v>
      </c>
    </row>
    <row r="717" spans="1:25" x14ac:dyDescent="0.25">
      <c r="A717">
        <v>0.71499999999999997</v>
      </c>
      <c r="B717">
        <v>0.71499999999999997</v>
      </c>
      <c r="C717" s="1">
        <v>-0.2847768</v>
      </c>
      <c r="D717">
        <v>-0.51930561703086797</v>
      </c>
      <c r="F717" s="1">
        <v>-4.0301359999999997</v>
      </c>
      <c r="G717">
        <v>-3.9857306646896302</v>
      </c>
      <c r="I717" s="1">
        <v>81.425960000000003</v>
      </c>
      <c r="J717">
        <v>80.904053751604195</v>
      </c>
      <c r="L717" s="1">
        <v>-13.04847</v>
      </c>
      <c r="M717">
        <v>-17.705219424704602</v>
      </c>
      <c r="O717" s="1">
        <v>237.51259999999999</v>
      </c>
      <c r="P717">
        <v>281.93580844917898</v>
      </c>
      <c r="R717" s="1">
        <v>-1011.768</v>
      </c>
      <c r="S717">
        <v>-1017.62536610489</v>
      </c>
      <c r="U717" s="1">
        <v>-15584.99</v>
      </c>
      <c r="V717">
        <v>-15157.9037401764</v>
      </c>
      <c r="X717" s="1">
        <v>2646.2550000000001</v>
      </c>
      <c r="Y717">
        <v>1401.3145478287599</v>
      </c>
    </row>
    <row r="718" spans="1:25" x14ac:dyDescent="0.25">
      <c r="A718">
        <v>0.71599999999999997</v>
      </c>
      <c r="B718">
        <v>0.71599999999999997</v>
      </c>
      <c r="C718" s="1">
        <v>-0.2032929</v>
      </c>
      <c r="D718">
        <v>-0.43829104614529502</v>
      </c>
      <c r="F718" s="1">
        <v>-4.0423840000000002</v>
      </c>
      <c r="G718">
        <v>-4.0026264475492903</v>
      </c>
      <c r="I718" s="1">
        <v>81.535709999999995</v>
      </c>
      <c r="J718">
        <v>81.1190513784248</v>
      </c>
      <c r="L718" s="1">
        <v>-11.44927</v>
      </c>
      <c r="M718">
        <v>-16.087305558502401</v>
      </c>
      <c r="O718" s="1">
        <v>221.8629</v>
      </c>
      <c r="P718">
        <v>266.69824260818802</v>
      </c>
      <c r="R718" s="1">
        <v>-1008.9109999999999</v>
      </c>
      <c r="S718">
        <v>-1016.0053736843799</v>
      </c>
      <c r="U718" s="1">
        <v>-15712.63</v>
      </c>
      <c r="V718">
        <v>-15315.514995982599</v>
      </c>
      <c r="X718" s="1">
        <v>3065.625</v>
      </c>
      <c r="Y718">
        <v>1837.7388066287799</v>
      </c>
    </row>
    <row r="719" spans="1:25" x14ac:dyDescent="0.25">
      <c r="A719">
        <v>0.71699999999999997</v>
      </c>
      <c r="B719">
        <v>0.71699999999999997</v>
      </c>
      <c r="C719" s="1">
        <v>-0.1217176</v>
      </c>
      <c r="D719">
        <v>-0.357079615455486</v>
      </c>
      <c r="F719" s="1">
        <v>-4.0530369999999998</v>
      </c>
      <c r="G719">
        <v>-4.0179072807430796</v>
      </c>
      <c r="I719" s="1">
        <v>81.608819999999994</v>
      </c>
      <c r="J719">
        <v>81.297746436616407</v>
      </c>
      <c r="L719" s="1">
        <v>-9.8574680000000008</v>
      </c>
      <c r="M719">
        <v>-14.475405637488899</v>
      </c>
      <c r="O719" s="1">
        <v>206.0908</v>
      </c>
      <c r="P719">
        <v>251.30821688581199</v>
      </c>
      <c r="R719" s="1">
        <v>-1005.639</v>
      </c>
      <c r="S719">
        <v>-1013.95178911039</v>
      </c>
      <c r="U719" s="1">
        <v>-15829.79</v>
      </c>
      <c r="V719">
        <v>-15462.8113333167</v>
      </c>
      <c r="X719" s="1">
        <v>3478.6950000000002</v>
      </c>
      <c r="Y719">
        <v>2268.4615883886499</v>
      </c>
    </row>
    <row r="720" spans="1:25" x14ac:dyDescent="0.25">
      <c r="A720">
        <v>0.71799999999999997</v>
      </c>
      <c r="B720">
        <v>0.71799999999999997</v>
      </c>
      <c r="C720" s="1">
        <v>-4.0087459999999998E-2</v>
      </c>
      <c r="D720">
        <v>-0.27570770340174</v>
      </c>
      <c r="F720" s="1">
        <v>-4.0621020000000003</v>
      </c>
      <c r="G720">
        <v>-4.0315794305602699</v>
      </c>
      <c r="I720" s="1">
        <v>81.645229999999998</v>
      </c>
      <c r="J720">
        <v>81.439992094251807</v>
      </c>
      <c r="L720" s="1">
        <v>-8.2734830000000006</v>
      </c>
      <c r="M720">
        <v>-12.8700200814488</v>
      </c>
      <c r="O720" s="1">
        <v>190.20679999999999</v>
      </c>
      <c r="P720">
        <v>235.776080883524</v>
      </c>
      <c r="R720" s="1">
        <v>-1001.956</v>
      </c>
      <c r="S720">
        <v>-1011.47042375261</v>
      </c>
      <c r="U720" s="1">
        <v>-15936.43</v>
      </c>
      <c r="V720">
        <v>-15599.725204851</v>
      </c>
      <c r="X720" s="1">
        <v>3885.2829999999999</v>
      </c>
      <c r="Y720">
        <v>2693.2650210799602</v>
      </c>
    </row>
    <row r="721" spans="1:25" x14ac:dyDescent="0.25">
      <c r="A721">
        <v>0.71899999999999997</v>
      </c>
      <c r="B721">
        <v>0.71899999999999997</v>
      </c>
      <c r="C721" s="1">
        <v>4.1560659999999999E-2</v>
      </c>
      <c r="D721">
        <v>-0.19421182046236701</v>
      </c>
      <c r="F721" s="1">
        <v>-4.0695870000000003</v>
      </c>
      <c r="G721">
        <v>-4.0436496510121804</v>
      </c>
      <c r="I721" s="1">
        <v>81.644900000000007</v>
      </c>
      <c r="J721">
        <v>81.545671164364606</v>
      </c>
      <c r="L721" s="1">
        <v>-6.6977229999999999</v>
      </c>
      <c r="M721">
        <v>-11.271624023378299</v>
      </c>
      <c r="O721" s="1">
        <v>174.22149999999999</v>
      </c>
      <c r="P721">
        <v>220.11224633062301</v>
      </c>
      <c r="R721" s="1">
        <v>-997.87030000000004</v>
      </c>
      <c r="S721">
        <v>-1008.5673010806599</v>
      </c>
      <c r="U721" s="1">
        <v>-16032.53</v>
      </c>
      <c r="V721">
        <v>-15726.199865452099</v>
      </c>
      <c r="X721" s="1">
        <v>4285.2160000000003</v>
      </c>
      <c r="Y721">
        <v>3111.9428082596</v>
      </c>
    </row>
    <row r="722" spans="1:25" x14ac:dyDescent="0.25">
      <c r="A722">
        <v>0.72</v>
      </c>
      <c r="B722">
        <v>0.72</v>
      </c>
      <c r="C722" s="1">
        <v>0.1231901</v>
      </c>
      <c r="D722">
        <v>-0.112628579350094</v>
      </c>
      <c r="F722" s="1">
        <v>-4.0754999999999999</v>
      </c>
      <c r="G722">
        <v>-4.0541251588780201</v>
      </c>
      <c r="I722" s="1">
        <v>81.607830000000007</v>
      </c>
      <c r="J722">
        <v>81.614696409440697</v>
      </c>
      <c r="L722" s="1">
        <v>-5.1305730000000001</v>
      </c>
      <c r="M722">
        <v>-9.6806679812397292</v>
      </c>
      <c r="O722" s="1">
        <v>158.14529999999999</v>
      </c>
      <c r="P722">
        <v>204.32717639383</v>
      </c>
      <c r="R722" s="1">
        <v>-993.38789999999995</v>
      </c>
      <c r="S722">
        <v>-1005.24864499892</v>
      </c>
      <c r="U722" s="1">
        <v>-16118.06</v>
      </c>
      <c r="V722">
        <v>-15842.189147290799</v>
      </c>
      <c r="X722" s="1">
        <v>4678.3329999999996</v>
      </c>
      <c r="Y722">
        <v>3524.30040362913</v>
      </c>
    </row>
    <row r="723" spans="1:25" x14ac:dyDescent="0.25">
      <c r="A723">
        <v>0.72099999999999997</v>
      </c>
      <c r="B723">
        <v>0.72099999999999997</v>
      </c>
      <c r="C723" s="1">
        <v>0.2047641</v>
      </c>
      <c r="D723">
        <v>-3.0994664942479801E-2</v>
      </c>
      <c r="F723" s="1">
        <v>-4.0798509999999997</v>
      </c>
      <c r="G723">
        <v>-4.0630136094411302</v>
      </c>
      <c r="I723" s="1">
        <v>81.534059999999997</v>
      </c>
      <c r="J723">
        <v>81.647010768693207</v>
      </c>
      <c r="L723" s="1">
        <v>-3.5723950000000002</v>
      </c>
      <c r="M723">
        <v>-8.0975785662231896</v>
      </c>
      <c r="O723" s="1">
        <v>141.9888</v>
      </c>
      <c r="P723">
        <v>188.43137521545799</v>
      </c>
      <c r="R723" s="1">
        <v>-988.51589999999999</v>
      </c>
      <c r="S723">
        <v>-1001.52086802076</v>
      </c>
      <c r="U723" s="1">
        <v>-16193.03</v>
      </c>
      <c r="V723">
        <v>-15947.657227811</v>
      </c>
      <c r="X723" s="1">
        <v>5064.4880000000003</v>
      </c>
      <c r="Y723">
        <v>3930.1551575127201</v>
      </c>
    </row>
    <row r="724" spans="1:25" x14ac:dyDescent="0.25">
      <c r="A724">
        <v>0.72199999999999998</v>
      </c>
      <c r="B724">
        <v>0.72199999999999998</v>
      </c>
      <c r="C724" s="1">
        <v>0.286246</v>
      </c>
      <c r="D724">
        <v>5.0653195975812901E-2</v>
      </c>
      <c r="F724" s="1">
        <v>-4.0826479999999998</v>
      </c>
      <c r="G724">
        <v>-4.0703230729503597</v>
      </c>
      <c r="I724" s="1">
        <v>81.423640000000006</v>
      </c>
      <c r="J724">
        <v>81.642587506995795</v>
      </c>
      <c r="L724" s="1">
        <v>-2.0235289999999999</v>
      </c>
      <c r="M724">
        <v>-6.5227592243546599</v>
      </c>
      <c r="O724" s="1">
        <v>125.7627</v>
      </c>
      <c r="P724">
        <v>172.435377686626</v>
      </c>
      <c r="R724" s="1">
        <v>-983.26130000000001</v>
      </c>
      <c r="S724">
        <v>-997.39055931058601</v>
      </c>
      <c r="U724" s="1">
        <v>-16257.43</v>
      </c>
      <c r="V724">
        <v>-16042.5783919245</v>
      </c>
      <c r="X724" s="1">
        <v>5443.5450000000001</v>
      </c>
      <c r="Y724">
        <v>4329.3364348906798</v>
      </c>
    </row>
    <row r="725" spans="1:25" x14ac:dyDescent="0.25">
      <c r="A725">
        <v>0.72299999999999998</v>
      </c>
      <c r="B725">
        <v>0.72299999999999998</v>
      </c>
      <c r="C725" s="1">
        <v>0.36759920000000001</v>
      </c>
      <c r="D725">
        <v>0.132278265080262</v>
      </c>
      <c r="F725" s="1">
        <v>-4.083901</v>
      </c>
      <c r="G725">
        <v>-4.0760620118384301</v>
      </c>
      <c r="I725" s="1">
        <v>81.276669999999996</v>
      </c>
      <c r="J725">
        <v>81.601430284740005</v>
      </c>
      <c r="L725" s="1">
        <v>-0.48429689999999997</v>
      </c>
      <c r="M725">
        <v>-4.9565910083584503</v>
      </c>
      <c r="O725" s="1">
        <v>109.47750000000001</v>
      </c>
      <c r="P725">
        <v>156.34973946059699</v>
      </c>
      <c r="R725" s="1">
        <v>-977.63120000000004</v>
      </c>
      <c r="S725">
        <v>-992.864472622025</v>
      </c>
      <c r="U725" s="1">
        <v>-16311.28</v>
      </c>
      <c r="V725">
        <v>-16126.936789740699</v>
      </c>
      <c r="X725" s="1">
        <v>5815.38</v>
      </c>
      <c r="Y725">
        <v>4721.68570474227</v>
      </c>
    </row>
    <row r="726" spans="1:25" x14ac:dyDescent="0.25">
      <c r="A726">
        <v>0.72399999999999998</v>
      </c>
      <c r="B726">
        <v>0.72399999999999998</v>
      </c>
      <c r="C726" s="1">
        <v>0.4487872</v>
      </c>
      <c r="D726">
        <v>0.21384382290382001</v>
      </c>
      <c r="F726" s="1">
        <v>-4.0836199999999998</v>
      </c>
      <c r="G726">
        <v>-4.0802392587260297</v>
      </c>
      <c r="I726" s="1">
        <v>81.093270000000004</v>
      </c>
      <c r="J726">
        <v>81.523573148267602</v>
      </c>
      <c r="L726" s="1">
        <v>1.0449999999999999</v>
      </c>
      <c r="M726">
        <v>-3.39943337675671</v>
      </c>
      <c r="O726" s="1">
        <v>93.143699999999995</v>
      </c>
      <c r="P726">
        <v>140.18502721010901</v>
      </c>
      <c r="R726" s="1">
        <v>-971.63300000000004</v>
      </c>
      <c r="S726">
        <v>-987.94951416132801</v>
      </c>
      <c r="U726" s="1">
        <v>-16354.58</v>
      </c>
      <c r="V726">
        <v>-16200.726191072101</v>
      </c>
      <c r="X726" s="1">
        <v>6179.8819999999996</v>
      </c>
      <c r="Y726">
        <v>5107.0566005676301</v>
      </c>
    </row>
    <row r="727" spans="1:25" x14ac:dyDescent="0.25">
      <c r="A727">
        <v>0.72499999999999998</v>
      </c>
      <c r="B727">
        <v>0.72499999999999998</v>
      </c>
      <c r="C727" s="1">
        <v>0.52977359999999996</v>
      </c>
      <c r="D727">
        <v>0.29531319918497401</v>
      </c>
      <c r="F727" s="1">
        <v>-4.0818149999999997</v>
      </c>
      <c r="G727">
        <v>-4.0828639952373997</v>
      </c>
      <c r="I727" s="1">
        <v>80.873589999999993</v>
      </c>
      <c r="J727">
        <v>81.409080440927497</v>
      </c>
      <c r="L727" s="1">
        <v>2.5640779999999999</v>
      </c>
      <c r="M727">
        <v>-1.8516250172550901</v>
      </c>
      <c r="O727" s="1">
        <v>76.771839999999997</v>
      </c>
      <c r="P727">
        <v>123.951809131332</v>
      </c>
      <c r="R727" s="1">
        <v>-965.27390000000003</v>
      </c>
      <c r="S727">
        <v>-982.65273040457896</v>
      </c>
      <c r="U727" s="1">
        <v>-16387.39</v>
      </c>
      <c r="V727">
        <v>-16263.9497378872</v>
      </c>
      <c r="X727" s="1">
        <v>6536.9530000000004</v>
      </c>
      <c r="Y727">
        <v>5485.3149520776497</v>
      </c>
    </row>
    <row r="728" spans="1:25" x14ac:dyDescent="0.25">
      <c r="A728">
        <v>0.72599999999999998</v>
      </c>
      <c r="B728">
        <v>0.72599999999999998</v>
      </c>
      <c r="C728" s="1">
        <v>0.61052229999999996</v>
      </c>
      <c r="D728">
        <v>0.37664980308740398</v>
      </c>
      <c r="F728" s="1">
        <v>-4.0784950000000002</v>
      </c>
      <c r="G728">
        <v>-4.0839457316502896</v>
      </c>
      <c r="I728" s="1">
        <v>80.617800000000003</v>
      </c>
      <c r="J728">
        <v>81.258046635196493</v>
      </c>
      <c r="L728" s="1">
        <v>4.0726709999999997</v>
      </c>
      <c r="M728">
        <v>-0.31348469153042002</v>
      </c>
      <c r="O728" s="1">
        <v>60.372410000000002</v>
      </c>
      <c r="P728">
        <v>107.66064569591001</v>
      </c>
      <c r="R728" s="1">
        <v>-958.5616</v>
      </c>
      <c r="S728">
        <v>-976.98129589761595</v>
      </c>
      <c r="U728" s="1">
        <v>-16409.72</v>
      </c>
      <c r="V728">
        <v>-16316.6196958153</v>
      </c>
      <c r="X728" s="1">
        <v>6886.5050000000001</v>
      </c>
      <c r="Y728">
        <v>5856.3387881590597</v>
      </c>
    </row>
    <row r="729" spans="1:25" x14ac:dyDescent="0.25">
      <c r="A729">
        <v>0.72699999999999998</v>
      </c>
      <c r="B729">
        <v>0.72699999999999998</v>
      </c>
      <c r="C729" s="1">
        <v>0.69099730000000004</v>
      </c>
      <c r="D729">
        <v>0.457817153212559</v>
      </c>
      <c r="F729" s="1">
        <v>-4.0736730000000003</v>
      </c>
      <c r="G729">
        <v>-4.0834942874001197</v>
      </c>
      <c r="I729" s="1">
        <v>80.326120000000003</v>
      </c>
      <c r="J729">
        <v>81.070596086695801</v>
      </c>
      <c r="L729" s="1">
        <v>5.5705299999999998</v>
      </c>
      <c r="M729">
        <v>1.2146879013921701</v>
      </c>
      <c r="O729" s="1">
        <v>43.955869999999997</v>
      </c>
      <c r="P729">
        <v>91.322080651569294</v>
      </c>
      <c r="R729" s="1">
        <v>-951.50350000000003</v>
      </c>
      <c r="S729">
        <v>-970.94250106726497</v>
      </c>
      <c r="U729" s="1">
        <v>-16421.63</v>
      </c>
      <c r="V729">
        <v>-16358.757205727599</v>
      </c>
      <c r="X729" s="1">
        <v>7228.4639999999999</v>
      </c>
      <c r="Y729">
        <v>6220.0183113375697</v>
      </c>
    </row>
    <row r="730" spans="1:25" x14ac:dyDescent="0.25">
      <c r="A730">
        <v>0.72799999999999998</v>
      </c>
      <c r="B730">
        <v>0.72799999999999998</v>
      </c>
      <c r="C730" s="1">
        <v>0.77116269999999998</v>
      </c>
      <c r="D730">
        <v>0.53877890732771305</v>
      </c>
      <c r="F730" s="1">
        <v>-4.0673579999999996</v>
      </c>
      <c r="G730">
        <v>-4.0815197724557697</v>
      </c>
      <c r="I730" s="1">
        <v>79.99879</v>
      </c>
      <c r="J730">
        <v>80.846882711315999</v>
      </c>
      <c r="L730" s="1">
        <v>7.0574209999999997</v>
      </c>
      <c r="M730">
        <v>2.7326112459260399</v>
      </c>
      <c r="O730" s="1">
        <v>27.532609999999998</v>
      </c>
      <c r="P730">
        <v>74.946632270685797</v>
      </c>
      <c r="R730" s="1">
        <v>-944.10720000000003</v>
      </c>
      <c r="S730">
        <v>-964.54374007221804</v>
      </c>
      <c r="U730" s="1">
        <v>-16423.169999999998</v>
      </c>
      <c r="V730">
        <v>-16390.392036350899</v>
      </c>
      <c r="X730" s="1">
        <v>7562.7650000000003</v>
      </c>
      <c r="Y730">
        <v>6576.2558440789398</v>
      </c>
    </row>
    <row r="731" spans="1:25" x14ac:dyDescent="0.25">
      <c r="A731">
        <v>0.72899999999999998</v>
      </c>
      <c r="B731">
        <v>0.72899999999999998</v>
      </c>
      <c r="C731" s="1">
        <v>0.85098309999999999</v>
      </c>
      <c r="D731">
        <v>0.61949889173335204</v>
      </c>
      <c r="F731" s="1">
        <v>-4.0595619999999997</v>
      </c>
      <c r="G731">
        <v>-4.0780325695813398</v>
      </c>
      <c r="I731" s="1">
        <v>79.636060000000001</v>
      </c>
      <c r="J731">
        <v>80.587089587040595</v>
      </c>
      <c r="L731" s="1">
        <v>8.5331229999999998</v>
      </c>
      <c r="M731">
        <v>4.2400211175606701</v>
      </c>
      <c r="O731" s="1">
        <v>11.112970000000001</v>
      </c>
      <c r="P731">
        <v>58.5447848453652</v>
      </c>
      <c r="R731" s="1">
        <v>-936.38049999999998</v>
      </c>
      <c r="S731">
        <v>-957.79249872151001</v>
      </c>
      <c r="U731" s="1">
        <v>-16414.400000000001</v>
      </c>
      <c r="V731">
        <v>-16411.562338785301</v>
      </c>
      <c r="X731" s="1">
        <v>7889.3580000000002</v>
      </c>
      <c r="Y731">
        <v>6924.9657473798097</v>
      </c>
    </row>
    <row r="732" spans="1:25" x14ac:dyDescent="0.25">
      <c r="A732">
        <v>0.73</v>
      </c>
      <c r="B732">
        <v>0.73</v>
      </c>
      <c r="C732" s="1">
        <v>0.93042309999999995</v>
      </c>
      <c r="D732">
        <v>0.69994113019550297</v>
      </c>
      <c r="F732" s="1">
        <v>-4.0502960000000003</v>
      </c>
      <c r="G732">
        <v>-4.0730433174957001</v>
      </c>
      <c r="I732" s="1">
        <v>79.238240000000005</v>
      </c>
      <c r="J732">
        <v>80.2914284824205</v>
      </c>
      <c r="L732" s="1">
        <v>9.9974319999999999</v>
      </c>
      <c r="M732">
        <v>5.7366696799755701</v>
      </c>
      <c r="O732" s="1">
        <v>-5.2927790000000003</v>
      </c>
      <c r="P732">
        <v>42.126980426719904</v>
      </c>
      <c r="R732" s="1">
        <v>-928.33109999999999</v>
      </c>
      <c r="S732">
        <v>-950.69634248803698</v>
      </c>
      <c r="U732" s="1">
        <v>-16395.39</v>
      </c>
      <c r="V732">
        <v>-16422.3144037286</v>
      </c>
      <c r="X732" s="1">
        <v>8208.2029999999995</v>
      </c>
      <c r="Y732">
        <v>7266.0743122093299</v>
      </c>
    </row>
    <row r="733" spans="1:25" x14ac:dyDescent="0.25">
      <c r="A733">
        <v>0.73099999999999998</v>
      </c>
      <c r="B733">
        <v>0.73099999999999998</v>
      </c>
      <c r="C733" s="1">
        <v>1.0094479999999999</v>
      </c>
      <c r="D733">
        <v>0.780069872370869</v>
      </c>
      <c r="F733" s="1">
        <v>-4.0395709999999996</v>
      </c>
      <c r="G733">
        <v>-4.0665628949392403</v>
      </c>
      <c r="I733" s="1">
        <v>78.805629999999994</v>
      </c>
      <c r="J733">
        <v>79.960139313999903</v>
      </c>
      <c r="L733" s="1">
        <v>11.450150000000001</v>
      </c>
      <c r="M733">
        <v>7.2223245741989102</v>
      </c>
      <c r="O733" s="1">
        <v>-21.674420000000001</v>
      </c>
      <c r="P733">
        <v>25.7036108052522</v>
      </c>
      <c r="R733" s="1">
        <v>-919.96669999999995</v>
      </c>
      <c r="S733">
        <v>-943.26290464391695</v>
      </c>
      <c r="U733" s="1">
        <v>-16366.21</v>
      </c>
      <c r="V733">
        <v>-16422.702422121602</v>
      </c>
      <c r="X733" s="1">
        <v>8519.2690000000002</v>
      </c>
      <c r="Y733">
        <v>7599.5196244690896</v>
      </c>
    </row>
    <row r="734" spans="1:25" x14ac:dyDescent="0.25">
      <c r="A734">
        <v>0.73199999999999998</v>
      </c>
      <c r="B734">
        <v>0.73199999999999998</v>
      </c>
      <c r="C734" s="1">
        <v>1.088023</v>
      </c>
      <c r="D734">
        <v>0.85984962165488998</v>
      </c>
      <c r="F734" s="1">
        <v>-4.027399</v>
      </c>
      <c r="G734">
        <v>-4.0586024056542502</v>
      </c>
      <c r="I734" s="1">
        <v>78.338579999999993</v>
      </c>
      <c r="J734">
        <v>79.593489535327606</v>
      </c>
      <c r="L734" s="1">
        <v>12.891109999999999</v>
      </c>
      <c r="M734">
        <v>8.6967680023148102</v>
      </c>
      <c r="O734" s="1">
        <v>-38.021839999999997</v>
      </c>
      <c r="P734">
        <v>9.2850097286242104</v>
      </c>
      <c r="R734" s="1">
        <v>-911.29510000000005</v>
      </c>
      <c r="S734">
        <v>-935.49987454383302</v>
      </c>
      <c r="U734" s="1">
        <v>-16326.95</v>
      </c>
      <c r="V734">
        <v>-16412.788249859299</v>
      </c>
      <c r="X734" s="1">
        <v>8822.5409999999993</v>
      </c>
      <c r="Y734">
        <v>7925.2514042378398</v>
      </c>
    </row>
    <row r="735" spans="1:25" x14ac:dyDescent="0.25">
      <c r="A735">
        <v>0.73299999999999998</v>
      </c>
      <c r="B735">
        <v>0.73299999999999998</v>
      </c>
      <c r="C735" s="1">
        <v>1.1661140000000001</v>
      </c>
      <c r="D735">
        <v>0.93924516238582301</v>
      </c>
      <c r="F735" s="1">
        <v>-4.0137929999999997</v>
      </c>
      <c r="G735">
        <v>-4.0491731642833804</v>
      </c>
      <c r="I735" s="1">
        <v>77.837459999999993</v>
      </c>
      <c r="J735">
        <v>79.191773460500698</v>
      </c>
      <c r="L735" s="1">
        <v>14.320130000000001</v>
      </c>
      <c r="M735">
        <v>10.159795808170101</v>
      </c>
      <c r="O735" s="1">
        <v>-54.325000000000003</v>
      </c>
      <c r="P735">
        <v>-7.1185546475545296</v>
      </c>
      <c r="R735" s="1">
        <v>-902.32420000000002</v>
      </c>
      <c r="S735">
        <v>-927.41498608162999</v>
      </c>
      <c r="U735" s="1">
        <v>-16277.7</v>
      </c>
      <c r="V735">
        <v>-16392.6411771286</v>
      </c>
      <c r="X735" s="1">
        <v>9118.0110000000004</v>
      </c>
      <c r="Y735">
        <v>8243.2308201638007</v>
      </c>
    </row>
    <row r="736" spans="1:25" x14ac:dyDescent="0.25">
      <c r="A736">
        <v>0.73399999999999999</v>
      </c>
      <c r="B736">
        <v>0.73399999999999999</v>
      </c>
      <c r="C736" s="1">
        <v>1.243687</v>
      </c>
      <c r="D736">
        <v>1.01822158634103</v>
      </c>
      <c r="F736" s="1">
        <v>-3.9987629999999998</v>
      </c>
      <c r="G736">
        <v>-4.0382866831879101</v>
      </c>
      <c r="I736" s="1">
        <v>77.302660000000003</v>
      </c>
      <c r="J736">
        <v>78.755311525479399</v>
      </c>
      <c r="L736" s="1">
        <v>15.73705</v>
      </c>
      <c r="M736">
        <v>11.6112165574727</v>
      </c>
      <c r="O736" s="1">
        <v>-70.573949999999996</v>
      </c>
      <c r="P736">
        <v>-23.496887080808101</v>
      </c>
      <c r="R736" s="1">
        <v>-893.06169999999997</v>
      </c>
      <c r="S736">
        <v>-919.01600634454303</v>
      </c>
      <c r="U736" s="1">
        <v>-16218.55</v>
      </c>
      <c r="V736">
        <v>-16362.3377028588</v>
      </c>
      <c r="X736" s="1">
        <v>9405.6810000000005</v>
      </c>
      <c r="Y736">
        <v>8553.4302799560992</v>
      </c>
    </row>
    <row r="737" spans="1:25" x14ac:dyDescent="0.25">
      <c r="A737">
        <v>0.73499999999999999</v>
      </c>
      <c r="B737">
        <v>0.73499999999999999</v>
      </c>
      <c r="C737" s="1">
        <v>1.320708</v>
      </c>
      <c r="D737">
        <v>1.09674431846487</v>
      </c>
      <c r="F737" s="1">
        <v>-3.9823230000000001</v>
      </c>
      <c r="G737">
        <v>-4.0259546601851497</v>
      </c>
      <c r="I737" s="1">
        <v>76.734589999999997</v>
      </c>
      <c r="J737">
        <v>78.2844494906807</v>
      </c>
      <c r="L737" s="1">
        <v>17.141719999999999</v>
      </c>
      <c r="M737">
        <v>13.0508506196149</v>
      </c>
      <c r="O737" s="1">
        <v>-86.758840000000006</v>
      </c>
      <c r="P737">
        <v>-39.8398723400419</v>
      </c>
      <c r="R737" s="1">
        <v>-883.5154</v>
      </c>
      <c r="S737">
        <v>-910.31072448846498</v>
      </c>
      <c r="U737" s="1">
        <v>-16149.61</v>
      </c>
      <c r="V737">
        <v>-16321.961314693899</v>
      </c>
      <c r="X737" s="1">
        <v>9685.5669999999991</v>
      </c>
      <c r="Y737">
        <v>8855.8331980087205</v>
      </c>
    </row>
    <row r="738" spans="1:25" x14ac:dyDescent="0.25">
      <c r="A738">
        <v>0.73599999999999999</v>
      </c>
      <c r="B738">
        <v>0.73599999999999999</v>
      </c>
      <c r="C738" s="1">
        <v>1.3971450000000001</v>
      </c>
      <c r="D738">
        <v>1.17477914177136</v>
      </c>
      <c r="F738" s="1">
        <v>-3.9644840000000001</v>
      </c>
      <c r="G738">
        <v>-4.0121889672023201</v>
      </c>
      <c r="I738" s="1">
        <v>76.133690000000001</v>
      </c>
      <c r="J738">
        <v>77.779557588605698</v>
      </c>
      <c r="L738" s="1">
        <v>18.534009999999999</v>
      </c>
      <c r="M738">
        <v>14.4785292534992</v>
      </c>
      <c r="O738" s="1">
        <v>-102.8699</v>
      </c>
      <c r="P738">
        <v>-56.137482086672698</v>
      </c>
      <c r="R738" s="1">
        <v>-873.69320000000005</v>
      </c>
      <c r="S738">
        <v>-901.30694085657001</v>
      </c>
      <c r="U738" s="1">
        <v>-16070.98</v>
      </c>
      <c r="V738">
        <v>-16271.602274819599</v>
      </c>
      <c r="X738" s="1">
        <v>9957.6910000000007</v>
      </c>
      <c r="Y738">
        <v>9150.4337412664208</v>
      </c>
    </row>
    <row r="739" spans="1:25" x14ac:dyDescent="0.25">
      <c r="A739">
        <v>0.73699999999999999</v>
      </c>
      <c r="B739">
        <v>0.73699999999999999</v>
      </c>
      <c r="C739" s="1">
        <v>1.4729650000000001</v>
      </c>
      <c r="D739">
        <v>1.2522922213687</v>
      </c>
      <c r="F739" s="1">
        <v>-3.9452590000000001</v>
      </c>
      <c r="G739">
        <v>-3.9970016398416401</v>
      </c>
      <c r="I739" s="1">
        <v>75.500410000000002</v>
      </c>
      <c r="J739">
        <v>77.241029620472403</v>
      </c>
      <c r="L739" s="1">
        <v>19.91376</v>
      </c>
      <c r="M739">
        <v>15.894093699588201</v>
      </c>
      <c r="O739" s="1">
        <v>-118.8976</v>
      </c>
      <c r="P739">
        <v>-72.379781544625402</v>
      </c>
      <c r="R739" s="1">
        <v>-863.60260000000005</v>
      </c>
      <c r="S739">
        <v>-892.01245636244698</v>
      </c>
      <c r="U739" s="1">
        <v>-15982.78</v>
      </c>
      <c r="V739">
        <v>-16211.357411908601</v>
      </c>
      <c r="X739" s="1">
        <v>10222.09</v>
      </c>
      <c r="Y739">
        <v>9437.2365545095799</v>
      </c>
    </row>
    <row r="740" spans="1:25" x14ac:dyDescent="0.25">
      <c r="A740">
        <v>0.73799999999999999</v>
      </c>
      <c r="B740">
        <v>0.73799999999999999</v>
      </c>
      <c r="C740" s="1">
        <v>1.548135</v>
      </c>
      <c r="D740">
        <v>1.32925012755653</v>
      </c>
      <c r="F740" s="1">
        <v>-3.9246599999999998</v>
      </c>
      <c r="G740">
        <v>-3.98040486784928</v>
      </c>
      <c r="I740" s="1">
        <v>74.835239999999999</v>
      </c>
      <c r="J740">
        <v>76.669282006017497</v>
      </c>
      <c r="L740" s="1">
        <v>21.28087</v>
      </c>
      <c r="M740">
        <v>17.297394280339901</v>
      </c>
      <c r="O740" s="1">
        <v>-134.8323</v>
      </c>
      <c r="P740">
        <v>-88.556935965407604</v>
      </c>
      <c r="R740" s="1">
        <v>-853.25160000000005</v>
      </c>
      <c r="S740">
        <v>-882.43506215774403</v>
      </c>
      <c r="U740" s="1">
        <v>-15885.13</v>
      </c>
      <c r="V740">
        <v>-16141.32991937</v>
      </c>
      <c r="X740" s="1">
        <v>10478.799999999999</v>
      </c>
      <c r="Y740">
        <v>9716.2564662948407</v>
      </c>
    </row>
    <row r="741" spans="1:25" x14ac:dyDescent="0.25">
      <c r="A741">
        <v>0.73899999999999999</v>
      </c>
      <c r="B741">
        <v>0.73899999999999999</v>
      </c>
      <c r="C741" s="1">
        <v>1.622625</v>
      </c>
      <c r="D741">
        <v>1.4056198579515899</v>
      </c>
      <c r="F741" s="1">
        <v>-3.902701</v>
      </c>
      <c r="G741">
        <v>-3.9624109864788899</v>
      </c>
      <c r="I741" s="1">
        <v>74.138660000000002</v>
      </c>
      <c r="J741">
        <v>76.064752790798195</v>
      </c>
      <c r="L741" s="1">
        <v>22.635200000000001</v>
      </c>
      <c r="M741">
        <v>18.688289511132002</v>
      </c>
      <c r="O741" s="1">
        <v>-150.66480000000001</v>
      </c>
      <c r="P741">
        <v>-104.659216894655</v>
      </c>
      <c r="R741" s="1">
        <v>-842.64760000000001</v>
      </c>
      <c r="S741">
        <v>-872.58252960298898</v>
      </c>
      <c r="U741" s="1">
        <v>-15778.15</v>
      </c>
      <c r="V741">
        <v>-16061.629160029001</v>
      </c>
      <c r="X741" s="1">
        <v>10727.87</v>
      </c>
      <c r="Y741">
        <v>9987.5181768411294</v>
      </c>
    </row>
    <row r="742" spans="1:25" x14ac:dyDescent="0.25">
      <c r="A742">
        <v>0.74</v>
      </c>
      <c r="B742">
        <v>0.74</v>
      </c>
      <c r="C742" s="1">
        <v>1.696402</v>
      </c>
      <c r="D742">
        <v>1.4813688586010501</v>
      </c>
      <c r="F742" s="1">
        <v>-3.879394</v>
      </c>
      <c r="G742">
        <v>-3.9430324687381102</v>
      </c>
      <c r="I742" s="1">
        <v>73.411190000000005</v>
      </c>
      <c r="J742">
        <v>75.427900615456295</v>
      </c>
      <c r="L742" s="1">
        <v>23.97663</v>
      </c>
      <c r="M742">
        <v>20.066645223718901</v>
      </c>
      <c r="O742" s="1">
        <v>-166.38560000000001</v>
      </c>
      <c r="P742">
        <v>-120.677008246583</v>
      </c>
      <c r="R742" s="1">
        <v>-831.79830000000004</v>
      </c>
      <c r="S742">
        <v>-862.46260055901803</v>
      </c>
      <c r="U742" s="1">
        <v>-15661.99</v>
      </c>
      <c r="V742">
        <v>-15972.370477287201</v>
      </c>
      <c r="X742" s="1">
        <v>10969.37</v>
      </c>
      <c r="Y742">
        <v>10251.0559291931</v>
      </c>
    </row>
    <row r="743" spans="1:25" x14ac:dyDescent="0.25">
      <c r="A743">
        <v>0.74099999999999999</v>
      </c>
      <c r="B743">
        <v>0.74099999999999999</v>
      </c>
      <c r="C743" s="1">
        <v>1.7694369999999999</v>
      </c>
      <c r="D743">
        <v>1.5564650440480801</v>
      </c>
      <c r="F743" s="1">
        <v>-3.854752</v>
      </c>
      <c r="G743">
        <v>-3.9222819185044502</v>
      </c>
      <c r="I743" s="1">
        <v>72.653350000000003</v>
      </c>
      <c r="J743">
        <v>74.759203651519101</v>
      </c>
      <c r="L743" s="1">
        <v>25.305060000000001</v>
      </c>
      <c r="M743">
        <v>21.4323337042022</v>
      </c>
      <c r="O743" s="1">
        <v>-181.98570000000001</v>
      </c>
      <c r="P743">
        <v>-136.60081219284001</v>
      </c>
      <c r="R743" s="1">
        <v>-820.71130000000005</v>
      </c>
      <c r="S743">
        <v>-852.08297801501806</v>
      </c>
      <c r="U743" s="1">
        <v>-15536.76</v>
      </c>
      <c r="V743">
        <v>-15873.675012759601</v>
      </c>
      <c r="X743" s="1">
        <v>11203.37</v>
      </c>
      <c r="Y743">
        <v>10506.913165030501</v>
      </c>
    </row>
    <row r="744" spans="1:25" x14ac:dyDescent="0.25">
      <c r="A744">
        <v>0.74199999999999999</v>
      </c>
      <c r="B744">
        <v>0.74199999999999999</v>
      </c>
      <c r="C744" s="1">
        <v>1.841699</v>
      </c>
      <c r="D744">
        <v>1.6308768163185401</v>
      </c>
      <c r="F744" s="1">
        <v>-3.828789</v>
      </c>
      <c r="G744">
        <v>-3.9001720644952198</v>
      </c>
      <c r="I744" s="1">
        <v>71.865690000000001</v>
      </c>
      <c r="J744">
        <v>74.059158508384499</v>
      </c>
      <c r="L744" s="1">
        <v>26.620370000000001</v>
      </c>
      <c r="M744">
        <v>22.7852328474351</v>
      </c>
      <c r="O744" s="1">
        <v>-197.45609999999999</v>
      </c>
      <c r="P744">
        <v>-152.421254872221</v>
      </c>
      <c r="R744" s="1">
        <v>-809.39409999999998</v>
      </c>
      <c r="S744">
        <v>-841.45131706786401</v>
      </c>
      <c r="U744" s="1">
        <v>-15402.63</v>
      </c>
      <c r="V744">
        <v>-15765.669530318501</v>
      </c>
      <c r="X744" s="1">
        <v>11429.93</v>
      </c>
      <c r="Y744">
        <v>10755.142166519099</v>
      </c>
    </row>
    <row r="745" spans="1:25" x14ac:dyDescent="0.25">
      <c r="A745">
        <v>0.74299999999999999</v>
      </c>
      <c r="B745">
        <v>0.74299999999999999</v>
      </c>
      <c r="C745" s="1">
        <v>1.9131579999999999</v>
      </c>
      <c r="D745">
        <v>1.7045730828019801</v>
      </c>
      <c r="F745" s="1">
        <v>-3.8015159999999999</v>
      </c>
      <c r="G745">
        <v>-3.8767157550740299</v>
      </c>
      <c r="I745" s="1">
        <v>71.048779999999994</v>
      </c>
      <c r="J745">
        <v>73.328279116193002</v>
      </c>
      <c r="L745" s="1">
        <v>27.922460000000001</v>
      </c>
      <c r="M745">
        <v>24.125225329710801</v>
      </c>
      <c r="O745" s="1">
        <v>-212.78800000000001</v>
      </c>
      <c r="P745">
        <v>-168.12909192756501</v>
      </c>
      <c r="R745" s="1">
        <v>-797.85389999999995</v>
      </c>
      <c r="S745">
        <v>-830.57521626598998</v>
      </c>
      <c r="U745" s="1">
        <v>-15259.72</v>
      </c>
      <c r="V745">
        <v>-15648.4862464212</v>
      </c>
      <c r="X745" s="1">
        <v>11649.15</v>
      </c>
      <c r="Y745">
        <v>10995.8036856161</v>
      </c>
    </row>
    <row r="746" spans="1:25" x14ac:dyDescent="0.25">
      <c r="A746">
        <v>0.74399999999999999</v>
      </c>
      <c r="B746">
        <v>0.74399999999999999</v>
      </c>
      <c r="C746" s="1">
        <v>1.983787</v>
      </c>
      <c r="D746">
        <v>1.7775232730056401</v>
      </c>
      <c r="F746" s="1">
        <v>-3.772948</v>
      </c>
      <c r="G746">
        <v>-3.8519259538746899</v>
      </c>
      <c r="I746" s="1">
        <v>70.203159999999997</v>
      </c>
      <c r="J746">
        <v>72.567095589306405</v>
      </c>
      <c r="L746" s="1">
        <v>29.211210000000001</v>
      </c>
      <c r="M746">
        <v>25.4521978015235</v>
      </c>
      <c r="O746" s="1">
        <v>-227.9727</v>
      </c>
      <c r="P746">
        <v>-183.71521387606199</v>
      </c>
      <c r="R746" s="1">
        <v>-786.09820000000002</v>
      </c>
      <c r="S746">
        <v>-819.46220932964604</v>
      </c>
      <c r="U746" s="1">
        <v>-15108.2</v>
      </c>
      <c r="V746">
        <v>-15522.2626665442</v>
      </c>
      <c r="X746" s="1">
        <v>11861.1</v>
      </c>
      <c r="Y746">
        <v>11228.966562254</v>
      </c>
    </row>
    <row r="747" spans="1:25" x14ac:dyDescent="0.25">
      <c r="A747">
        <v>0.745</v>
      </c>
      <c r="B747">
        <v>0.745</v>
      </c>
      <c r="C747" s="1">
        <v>2.0535549999999998</v>
      </c>
      <c r="D747">
        <v>1.84969735416402</v>
      </c>
      <c r="F747" s="1">
        <v>-3.7430979999999998</v>
      </c>
      <c r="G747">
        <v>-3.8258157362216498</v>
      </c>
      <c r="I747" s="1">
        <v>69.329440000000005</v>
      </c>
      <c r="J747">
        <v>71.776153075108695</v>
      </c>
      <c r="L747" s="1">
        <v>30.486519999999999</v>
      </c>
      <c r="M747">
        <v>26.766040102116701</v>
      </c>
      <c r="O747" s="1">
        <v>-243.0016</v>
      </c>
      <c r="P747">
        <v>-199.17065131894699</v>
      </c>
      <c r="R747" s="1">
        <v>-774.13409999999999</v>
      </c>
      <c r="S747">
        <v>-808.11975725791899</v>
      </c>
      <c r="U747" s="1">
        <v>-14948.22</v>
      </c>
      <c r="V747">
        <v>-15387.1414274976</v>
      </c>
      <c r="X747" s="1">
        <v>12065.9</v>
      </c>
      <c r="Y747">
        <v>11454.7073328312</v>
      </c>
    </row>
    <row r="748" spans="1:25" x14ac:dyDescent="0.25">
      <c r="A748">
        <v>0.746</v>
      </c>
      <c r="B748">
        <v>0.746</v>
      </c>
      <c r="C748" s="1">
        <v>2.122436</v>
      </c>
      <c r="D748">
        <v>1.92106584569199</v>
      </c>
      <c r="F748" s="1">
        <v>-3.7119800000000001</v>
      </c>
      <c r="G748">
        <v>-3.7983982863242698</v>
      </c>
      <c r="I748" s="1">
        <v>68.428200000000004</v>
      </c>
      <c r="J748">
        <v>70.9560105928132</v>
      </c>
      <c r="L748" s="1">
        <v>31.7483</v>
      </c>
      <c r="M748">
        <v>28.066644497460999</v>
      </c>
      <c r="O748" s="1">
        <v>-257.8664</v>
      </c>
      <c r="P748">
        <v>-214.48657999633701</v>
      </c>
      <c r="R748" s="1">
        <v>-761.96870000000001</v>
      </c>
      <c r="S748">
        <v>-796.55524083154</v>
      </c>
      <c r="U748" s="1">
        <v>-14779.95</v>
      </c>
      <c r="V748">
        <v>-15243.270145349499</v>
      </c>
      <c r="X748" s="1">
        <v>12263.64</v>
      </c>
      <c r="Y748">
        <v>11673.1098304273</v>
      </c>
    </row>
    <row r="749" spans="1:25" x14ac:dyDescent="0.25">
      <c r="A749">
        <v>0.747</v>
      </c>
      <c r="B749">
        <v>0.747</v>
      </c>
      <c r="C749" s="1">
        <v>2.1904029999999999</v>
      </c>
      <c r="D749">
        <v>1.99159983247358</v>
      </c>
      <c r="F749" s="1">
        <v>-3.6796060000000002</v>
      </c>
      <c r="G749">
        <v>-3.7696868952207598</v>
      </c>
      <c r="I749" s="1">
        <v>67.500050000000002</v>
      </c>
      <c r="J749">
        <v>70.107239866899604</v>
      </c>
      <c r="L749" s="1">
        <v>32.996420000000001</v>
      </c>
      <c r="M749">
        <v>29.353904943235001</v>
      </c>
      <c r="O749" s="1">
        <v>-272.55880000000002</v>
      </c>
      <c r="P749">
        <v>-229.654325692681</v>
      </c>
      <c r="R749" s="1">
        <v>-749.60910000000001</v>
      </c>
      <c r="S749">
        <v>-784.775953519003</v>
      </c>
      <c r="U749" s="1">
        <v>-14603.54</v>
      </c>
      <c r="V749">
        <v>-15090.801268646101</v>
      </c>
      <c r="X749" s="1">
        <v>12454.42</v>
      </c>
      <c r="Y749">
        <v>11884.2647781542</v>
      </c>
    </row>
    <row r="750" spans="1:25" x14ac:dyDescent="0.25">
      <c r="A750">
        <v>0.748</v>
      </c>
      <c r="B750">
        <v>0.748</v>
      </c>
      <c r="C750" s="1">
        <v>2.257428</v>
      </c>
      <c r="D750">
        <v>2.0612709769834501</v>
      </c>
      <c r="F750" s="1">
        <v>-3.645991</v>
      </c>
      <c r="G750">
        <v>-3.7396949594459601</v>
      </c>
      <c r="I750" s="1">
        <v>66.545590000000004</v>
      </c>
      <c r="J750">
        <v>69.230424159722801</v>
      </c>
      <c r="L750" s="1">
        <v>34.230789999999999</v>
      </c>
      <c r="M750">
        <v>30.627716374296998</v>
      </c>
      <c r="O750" s="1">
        <v>-287.07080000000002</v>
      </c>
      <c r="P750">
        <v>-244.66536899792101</v>
      </c>
      <c r="R750" s="1">
        <v>-737.06219999999996</v>
      </c>
      <c r="S750">
        <v>-772.78909479220397</v>
      </c>
      <c r="U750" s="1">
        <v>-14419.18</v>
      </c>
      <c r="V750">
        <v>-14929.891936579101</v>
      </c>
      <c r="X750" s="1">
        <v>12638.37</v>
      </c>
      <c r="Y750">
        <v>12088.2693770277</v>
      </c>
    </row>
    <row r="751" spans="1:25" x14ac:dyDescent="0.25">
      <c r="A751">
        <v>0.749</v>
      </c>
      <c r="B751">
        <v>0.749</v>
      </c>
      <c r="C751" s="1">
        <v>2.3234849999999998</v>
      </c>
      <c r="D751">
        <v>2.1300515302423499</v>
      </c>
      <c r="F751" s="1">
        <v>-3.6111490000000002</v>
      </c>
      <c r="G751">
        <v>-3.7084359803959299</v>
      </c>
      <c r="I751" s="1">
        <v>65.565439999999995</v>
      </c>
      <c r="J751">
        <v>68.326157107731404</v>
      </c>
      <c r="L751" s="1">
        <v>35.451300000000003</v>
      </c>
      <c r="M751">
        <v>31.887974022061901</v>
      </c>
      <c r="O751" s="1">
        <v>-301.39460000000003</v>
      </c>
      <c r="P751">
        <v>-259.51134992913302</v>
      </c>
      <c r="R751" s="1">
        <v>-724.33460000000002</v>
      </c>
      <c r="S751">
        <v>-760.60176385637101</v>
      </c>
      <c r="U751" s="1">
        <v>-14227.02</v>
      </c>
      <c r="V751">
        <v>-14760.703841717001</v>
      </c>
      <c r="X751" s="1">
        <v>12815.6</v>
      </c>
      <c r="Y751">
        <v>12285.226889722</v>
      </c>
    </row>
    <row r="752" spans="1:25" x14ac:dyDescent="0.25">
      <c r="A752">
        <v>0.75</v>
      </c>
      <c r="B752">
        <v>0.75</v>
      </c>
      <c r="C752" s="1">
        <v>2.38855</v>
      </c>
      <c r="D752">
        <v>2.1979143416125</v>
      </c>
      <c r="F752" s="1">
        <v>-3.5750929999999999</v>
      </c>
      <c r="G752">
        <v>-3.6759235643604802</v>
      </c>
      <c r="I752" s="1">
        <v>64.560220000000001</v>
      </c>
      <c r="J752">
        <v>67.395041565603904</v>
      </c>
      <c r="L752" s="1">
        <v>36.65784</v>
      </c>
      <c r="M752">
        <v>33.134572761115599</v>
      </c>
      <c r="O752" s="1">
        <v>-315.52229999999997</v>
      </c>
      <c r="P752">
        <v>-274.18407241702698</v>
      </c>
      <c r="R752" s="1">
        <v>-711.43320000000006</v>
      </c>
      <c r="S752">
        <v>-748.22095379774498</v>
      </c>
      <c r="U752" s="1">
        <v>-14027.26</v>
      </c>
      <c r="V752">
        <v>-14583.4030968886</v>
      </c>
      <c r="X752" s="1">
        <v>12986.24</v>
      </c>
      <c r="Y752">
        <v>12475.2462215339</v>
      </c>
    </row>
    <row r="753" spans="1:25" x14ac:dyDescent="0.25">
      <c r="A753">
        <v>0.751</v>
      </c>
      <c r="B753">
        <v>0.751</v>
      </c>
      <c r="C753" s="1">
        <v>2.4525980000000001</v>
      </c>
      <c r="D753">
        <v>2.2648328674427201</v>
      </c>
      <c r="F753" s="1">
        <v>-3.5378379999999998</v>
      </c>
      <c r="G753">
        <v>-3.6421714231941502</v>
      </c>
      <c r="I753" s="1">
        <v>63.530569999999997</v>
      </c>
      <c r="J753">
        <v>66.437688462466696</v>
      </c>
      <c r="L753" s="1">
        <v>37.850299999999997</v>
      </c>
      <c r="M753">
        <v>34.3674064863092</v>
      </c>
      <c r="O753" s="1">
        <v>-329.44659999999999</v>
      </c>
      <c r="P753">
        <v>-288.67550866121201</v>
      </c>
      <c r="R753" s="1">
        <v>-698.36429999999996</v>
      </c>
      <c r="S753">
        <v>-735.65354615115098</v>
      </c>
      <c r="U753" s="1">
        <v>-13820.07</v>
      </c>
      <c r="V753">
        <v>-14398.160105782399</v>
      </c>
      <c r="X753" s="1">
        <v>13150.41</v>
      </c>
      <c r="Y753">
        <v>12658.441499844401</v>
      </c>
    </row>
    <row r="754" spans="1:25" x14ac:dyDescent="0.25">
      <c r="A754">
        <v>0.752</v>
      </c>
      <c r="B754">
        <v>0.752</v>
      </c>
      <c r="C754" s="1">
        <v>2.5156040000000002</v>
      </c>
      <c r="D754">
        <v>2.3307811785775399</v>
      </c>
      <c r="F754" s="1">
        <v>-3.4993970000000001</v>
      </c>
      <c r="G754">
        <v>-3.6071933755941599</v>
      </c>
      <c r="I754" s="1">
        <v>62.477110000000003</v>
      </c>
      <c r="J754">
        <v>65.454715674193594</v>
      </c>
      <c r="L754" s="1">
        <v>39.028570000000002</v>
      </c>
      <c r="M754">
        <v>35.586367521495099</v>
      </c>
      <c r="O754" s="1">
        <v>-343.1601</v>
      </c>
      <c r="P754">
        <v>-302.97780335773302</v>
      </c>
      <c r="R754" s="1">
        <v>-685.1345</v>
      </c>
      <c r="S754">
        <v>-722.90630588834802</v>
      </c>
      <c r="U754" s="1">
        <v>-13605.64</v>
      </c>
      <c r="V754">
        <v>-14205.149436804901</v>
      </c>
      <c r="X754" s="1">
        <v>13308.23</v>
      </c>
      <c r="Y754">
        <v>12834.9316533207</v>
      </c>
    </row>
    <row r="755" spans="1:25" x14ac:dyDescent="0.25">
      <c r="A755">
        <v>0.753</v>
      </c>
      <c r="B755">
        <v>0.753</v>
      </c>
      <c r="C755" s="1">
        <v>2.5775440000000001</v>
      </c>
      <c r="D755">
        <v>2.3957339667482098</v>
      </c>
      <c r="F755" s="1">
        <v>-3.4597859999999998</v>
      </c>
      <c r="G755">
        <v>-3.57100334895352</v>
      </c>
      <c r="I755" s="1">
        <v>61.400480000000002</v>
      </c>
      <c r="J755">
        <v>64.446746915601594</v>
      </c>
      <c r="L755" s="1">
        <v>40.192509999999999</v>
      </c>
      <c r="M755">
        <v>36.791346060973098</v>
      </c>
      <c r="O755" s="1">
        <v>-356.65550000000002</v>
      </c>
      <c r="P755">
        <v>-317.08327780189899</v>
      </c>
      <c r="R755" s="1">
        <v>-671.74990000000003</v>
      </c>
      <c r="S755">
        <v>-709.98587682679295</v>
      </c>
      <c r="U755" s="1">
        <v>-13384.15</v>
      </c>
      <c r="V755">
        <v>-14004.549699724501</v>
      </c>
      <c r="X755" s="1">
        <v>13459.86</v>
      </c>
      <c r="Y755">
        <v>13004.839992052999</v>
      </c>
    </row>
    <row r="756" spans="1:25" x14ac:dyDescent="0.25">
      <c r="A756">
        <v>0.754</v>
      </c>
      <c r="B756">
        <v>0.754</v>
      </c>
      <c r="C756" s="1">
        <v>2.6383969999999999</v>
      </c>
      <c r="D756">
        <v>2.4596665498674302</v>
      </c>
      <c r="F756" s="1">
        <v>-3.4190170000000002</v>
      </c>
      <c r="G756">
        <v>-3.53361538175584</v>
      </c>
      <c r="I756" s="1">
        <v>60.301310000000001</v>
      </c>
      <c r="J756">
        <v>63.414410656171299</v>
      </c>
      <c r="L756" s="1">
        <v>41.342019999999998</v>
      </c>
      <c r="M756">
        <v>37.982229644624098</v>
      </c>
      <c r="O756" s="1">
        <v>-369.92610000000002</v>
      </c>
      <c r="P756">
        <v>-330.98443386894098</v>
      </c>
      <c r="R756" s="1">
        <v>-658.21680000000003</v>
      </c>
      <c r="S756">
        <v>-696.89877745734202</v>
      </c>
      <c r="U756" s="1">
        <v>-13155.81</v>
      </c>
      <c r="V756">
        <v>-13796.5434246162</v>
      </c>
      <c r="X756" s="1">
        <v>13605.41</v>
      </c>
      <c r="Y756">
        <v>13168.293789765599</v>
      </c>
    </row>
    <row r="757" spans="1:25" x14ac:dyDescent="0.25">
      <c r="A757">
        <v>0.755</v>
      </c>
      <c r="B757">
        <v>0.755</v>
      </c>
      <c r="C757" s="1">
        <v>2.69814</v>
      </c>
      <c r="D757">
        <v>2.52255487625292</v>
      </c>
      <c r="F757" s="1">
        <v>-3.3771070000000001</v>
      </c>
      <c r="G757">
        <v>-3.4950436264777802</v>
      </c>
      <c r="I757" s="1">
        <v>59.180250000000001</v>
      </c>
      <c r="J757">
        <v>62.358339062702498</v>
      </c>
      <c r="L757" s="1">
        <v>42.476959999999998</v>
      </c>
      <c r="M757">
        <v>39.158902667618598</v>
      </c>
      <c r="O757" s="1">
        <v>-382.96499999999997</v>
      </c>
      <c r="P757">
        <v>-344.67395787457599</v>
      </c>
      <c r="R757" s="1">
        <v>-644.54110000000003</v>
      </c>
      <c r="S757">
        <v>-683.65139718822604</v>
      </c>
      <c r="U757" s="1">
        <v>-12920.81</v>
      </c>
      <c r="V757">
        <v>-13581.3169426122</v>
      </c>
      <c r="X757" s="1">
        <v>13745.04</v>
      </c>
      <c r="Y757">
        <v>13325.4238691847</v>
      </c>
    </row>
    <row r="758" spans="1:25" x14ac:dyDescent="0.25">
      <c r="A758">
        <v>0.75600000000000001</v>
      </c>
      <c r="B758">
        <v>0.75600000000000001</v>
      </c>
      <c r="C758" s="1">
        <v>2.7567499999999998</v>
      </c>
      <c r="D758">
        <v>2.5843755278085498</v>
      </c>
      <c r="F758" s="1">
        <v>-3.3340679999999998</v>
      </c>
      <c r="G758">
        <v>-3.4553023529642699</v>
      </c>
      <c r="I758" s="1">
        <v>58.03792</v>
      </c>
      <c r="J758">
        <v>61.279166972108698</v>
      </c>
      <c r="L758" s="1">
        <v>43.597200000000001</v>
      </c>
      <c r="M758">
        <v>40.3212459254866</v>
      </c>
      <c r="O758" s="1">
        <v>-395.76560000000001</v>
      </c>
      <c r="P758">
        <v>-358.14472431699602</v>
      </c>
      <c r="R758" s="1">
        <v>-630.72860000000003</v>
      </c>
      <c r="S758">
        <v>-670.24999300167303</v>
      </c>
      <c r="U758" s="1">
        <v>-12679.34</v>
      </c>
      <c r="V758">
        <v>-13359.0602679615</v>
      </c>
      <c r="X758" s="1">
        <v>13878.87</v>
      </c>
      <c r="Y758">
        <v>13476.3641915848</v>
      </c>
    </row>
    <row r="759" spans="1:25" x14ac:dyDescent="0.25">
      <c r="A759">
        <v>0.75700000000000001</v>
      </c>
      <c r="B759">
        <v>0.75700000000000001</v>
      </c>
      <c r="C759" s="1">
        <v>2.814209</v>
      </c>
      <c r="D759">
        <v>2.6451057221944798</v>
      </c>
      <c r="F759" s="1">
        <v>-3.289917</v>
      </c>
      <c r="G759">
        <v>-3.4144059522405699</v>
      </c>
      <c r="I759" s="1">
        <v>56.874969999999998</v>
      </c>
      <c r="J759">
        <v>60.177530897319997</v>
      </c>
      <c r="L759" s="1">
        <v>44.70261</v>
      </c>
      <c r="M759">
        <v>41.469136195240601</v>
      </c>
      <c r="O759" s="1">
        <v>-408.32159999999999</v>
      </c>
      <c r="P759">
        <v>-371.38979950137201</v>
      </c>
      <c r="R759" s="1">
        <v>-616.78520000000003</v>
      </c>
      <c r="S759">
        <v>-656.70068651848396</v>
      </c>
      <c r="U759" s="1">
        <v>-12431.62</v>
      </c>
      <c r="V759">
        <v>-13129.966980900001</v>
      </c>
      <c r="X759" s="1">
        <v>14007.06</v>
      </c>
      <c r="Y759">
        <v>13621.2514514715</v>
      </c>
    </row>
    <row r="760" spans="1:25" x14ac:dyDescent="0.25">
      <c r="A760">
        <v>0.75800000000000001</v>
      </c>
      <c r="B760">
        <v>0.75800000000000001</v>
      </c>
      <c r="C760" s="1">
        <v>2.8704939999999999</v>
      </c>
      <c r="D760">
        <v>2.7047233140209901</v>
      </c>
      <c r="F760" s="1">
        <v>-3.2446679999999999</v>
      </c>
      <c r="G760">
        <v>-3.37236894072496</v>
      </c>
      <c r="I760" s="1">
        <v>55.692030000000003</v>
      </c>
      <c r="J760">
        <v>59.054068069035701</v>
      </c>
      <c r="L760" s="1">
        <v>45.793039999999998</v>
      </c>
      <c r="M760">
        <v>42.6024458531489</v>
      </c>
      <c r="O760" s="1">
        <v>-420.6268</v>
      </c>
      <c r="P760">
        <v>-384.402445047436</v>
      </c>
      <c r="R760" s="1">
        <v>-602.71640000000002</v>
      </c>
      <c r="S760">
        <v>-643.00946146498097</v>
      </c>
      <c r="U760" s="1">
        <v>-12177.85</v>
      </c>
      <c r="V760">
        <v>-12894.234110836</v>
      </c>
      <c r="X760" s="1">
        <v>14129.75</v>
      </c>
      <c r="Y760">
        <v>13760.2246772939</v>
      </c>
    </row>
    <row r="761" spans="1:25" x14ac:dyDescent="0.25">
      <c r="A761">
        <v>0.75900000000000001</v>
      </c>
      <c r="B761">
        <v>0.75900000000000001</v>
      </c>
      <c r="C761" s="1">
        <v>2.925586</v>
      </c>
      <c r="D761">
        <v>2.7632067951029802</v>
      </c>
      <c r="F761" s="1">
        <v>-3.1983359999999998</v>
      </c>
      <c r="G761">
        <v>-3.3292059648052099</v>
      </c>
      <c r="I761" s="1">
        <v>54.489739999999998</v>
      </c>
      <c r="J761">
        <v>57.9094155158297</v>
      </c>
      <c r="L761" s="1">
        <v>46.868340000000003</v>
      </c>
      <c r="M761">
        <v>43.7210425296472</v>
      </c>
      <c r="O761" s="1">
        <v>-432.67529999999999</v>
      </c>
      <c r="P761">
        <v>-397.176121280188</v>
      </c>
      <c r="R761" s="1">
        <v>-588.52750000000003</v>
      </c>
      <c r="S761">
        <v>-629.18216153588401</v>
      </c>
      <c r="U761" s="1">
        <v>-11918.23</v>
      </c>
      <c r="V761">
        <v>-12652.0620193622</v>
      </c>
      <c r="X761" s="1">
        <v>14247.08</v>
      </c>
      <c r="Y761">
        <v>13893.424839011701</v>
      </c>
    </row>
    <row r="762" spans="1:25" x14ac:dyDescent="0.25">
      <c r="A762">
        <v>0.76</v>
      </c>
      <c r="B762">
        <v>0.76</v>
      </c>
      <c r="C762" s="1">
        <v>2.9794670000000001</v>
      </c>
      <c r="D762">
        <v>2.8205352938147699</v>
      </c>
      <c r="F762" s="1">
        <v>-3.1509360000000002</v>
      </c>
      <c r="G762">
        <v>-3.2849318057412602</v>
      </c>
      <c r="I762" s="1">
        <v>53.268709999999999</v>
      </c>
      <c r="J762">
        <v>56.744209184870897</v>
      </c>
      <c r="L762" s="1">
        <v>47.928370000000001</v>
      </c>
      <c r="M762">
        <v>44.824788801783498</v>
      </c>
      <c r="O762" s="1">
        <v>-444.46140000000003</v>
      </c>
      <c r="P762">
        <v>-409.70449050333701</v>
      </c>
      <c r="R762" s="1">
        <v>-574.22389999999996</v>
      </c>
      <c r="S762">
        <v>-615.22448864587705</v>
      </c>
      <c r="U762" s="1">
        <v>-11652.98</v>
      </c>
      <c r="V762">
        <v>-12403.654282618199</v>
      </c>
      <c r="X762" s="1">
        <v>14359.19</v>
      </c>
      <c r="Y762">
        <v>14020.9944632758</v>
      </c>
    </row>
    <row r="763" spans="1:25" x14ac:dyDescent="0.25">
      <c r="A763">
        <v>0.76100000000000001</v>
      </c>
      <c r="B763">
        <v>0.76100000000000001</v>
      </c>
      <c r="C763" s="1">
        <v>3.0321180000000001</v>
      </c>
      <c r="D763">
        <v>2.8766885735866898</v>
      </c>
      <c r="F763" s="1">
        <v>-3.102484</v>
      </c>
      <c r="G763">
        <v>-3.23956138485668</v>
      </c>
      <c r="I763" s="1">
        <v>52.029580000000003</v>
      </c>
      <c r="J763">
        <v>55.559083105279001</v>
      </c>
      <c r="L763" s="1">
        <v>48.97296</v>
      </c>
      <c r="M763">
        <v>45.9135419234848</v>
      </c>
      <c r="O763" s="1">
        <v>-455.97949999999997</v>
      </c>
      <c r="P763">
        <v>-421.981420154582</v>
      </c>
      <c r="R763" s="1">
        <v>-559.81079999999997</v>
      </c>
      <c r="S763">
        <v>-601.14200156189099</v>
      </c>
      <c r="U763" s="1">
        <v>-11382.31</v>
      </c>
      <c r="V763">
        <v>-12149.2175725375</v>
      </c>
      <c r="X763" s="1">
        <v>14466.24</v>
      </c>
      <c r="Y763">
        <v>14143.077256910001</v>
      </c>
    </row>
    <row r="764" spans="1:25" x14ac:dyDescent="0.25">
      <c r="A764">
        <v>0.76200000000000001</v>
      </c>
      <c r="B764">
        <v>0.76200000000000001</v>
      </c>
      <c r="C764" s="1">
        <v>3.08352</v>
      </c>
      <c r="D764">
        <v>2.9316470305872002</v>
      </c>
      <c r="F764" s="1">
        <v>-3.0529959999999998</v>
      </c>
      <c r="G764">
        <v>-3.1931097689808201</v>
      </c>
      <c r="I764" s="1">
        <v>50.772950000000002</v>
      </c>
      <c r="J764">
        <v>54.3546685958975</v>
      </c>
      <c r="L764" s="1">
        <v>50.001950000000001</v>
      </c>
      <c r="M764">
        <v>46.987153593831501</v>
      </c>
      <c r="O764" s="1">
        <v>-467.22430000000003</v>
      </c>
      <c r="P764">
        <v>-434.00098584139897</v>
      </c>
      <c r="R764" s="1">
        <v>-545.29309999999998</v>
      </c>
      <c r="S764">
        <v>-586.94011490750199</v>
      </c>
      <c r="U764" s="1">
        <v>-11106.45</v>
      </c>
      <c r="V764">
        <v>-11888.961536532501</v>
      </c>
      <c r="X764" s="1">
        <v>14568.36</v>
      </c>
      <c r="Y764">
        <v>14259.817739316301</v>
      </c>
    </row>
    <row r="765" spans="1:25" x14ac:dyDescent="0.25">
      <c r="A765">
        <v>0.76300000000000001</v>
      </c>
      <c r="B765">
        <v>0.76300000000000001</v>
      </c>
      <c r="C765" s="1">
        <v>3.1336580000000001</v>
      </c>
      <c r="D765">
        <v>2.9853916906355602</v>
      </c>
      <c r="F765" s="1">
        <v>-3.0024860000000002</v>
      </c>
      <c r="G765">
        <v>-3.1455921761036199</v>
      </c>
      <c r="I765" s="1">
        <v>49.499459999999999</v>
      </c>
      <c r="J765">
        <v>53.131593519019503</v>
      </c>
      <c r="L765" s="1">
        <v>51.015160000000002</v>
      </c>
      <c r="M765">
        <v>48.045469763422503</v>
      </c>
      <c r="O765" s="1">
        <v>-478.19069999999999</v>
      </c>
      <c r="P765">
        <v>-445.75747425554698</v>
      </c>
      <c r="R765" s="1">
        <v>-530.67570000000001</v>
      </c>
      <c r="S765">
        <v>-572.62409853021597</v>
      </c>
      <c r="U765" s="1">
        <v>-10825.61</v>
      </c>
      <c r="V765">
        <v>-11623.0986751889</v>
      </c>
      <c r="X765" s="1">
        <v>14665.7</v>
      </c>
      <c r="Y765">
        <v>14371.360884354899</v>
      </c>
    </row>
    <row r="766" spans="1:25" x14ac:dyDescent="0.25">
      <c r="A766">
        <v>0.76400000000000001</v>
      </c>
      <c r="B766">
        <v>0.76400000000000001</v>
      </c>
      <c r="C766" s="1">
        <v>3.1825139999999998</v>
      </c>
      <c r="D766">
        <v>3.03790420539179</v>
      </c>
      <c r="F766" s="1">
        <v>-2.950971</v>
      </c>
      <c r="G766">
        <v>-3.0970239812050799</v>
      </c>
      <c r="I766" s="1">
        <v>48.209699999999998</v>
      </c>
      <c r="J766">
        <v>51.890481581375703</v>
      </c>
      <c r="L766" s="1">
        <v>52.012419999999999</v>
      </c>
      <c r="M766">
        <v>49.088330478809397</v>
      </c>
      <c r="O766" s="1">
        <v>-488.87389999999999</v>
      </c>
      <c r="P766">
        <v>-457.24538596411298</v>
      </c>
      <c r="R766" s="1">
        <v>-515.96320000000003</v>
      </c>
      <c r="S766">
        <v>-558.19907722194102</v>
      </c>
      <c r="U766" s="1">
        <v>-10540.01</v>
      </c>
      <c r="V766">
        <v>-11351.8442175651</v>
      </c>
      <c r="X766" s="1">
        <v>14758.41</v>
      </c>
      <c r="Y766">
        <v>14477.851772185</v>
      </c>
    </row>
    <row r="767" spans="1:25" x14ac:dyDescent="0.25">
      <c r="A767">
        <v>0.76500000000000001</v>
      </c>
      <c r="B767">
        <v>0.76500000000000001</v>
      </c>
      <c r="C767" s="1">
        <v>3.2300719999999998</v>
      </c>
      <c r="D767">
        <v>3.0891668478717</v>
      </c>
      <c r="F767" s="1">
        <v>-2.898466</v>
      </c>
      <c r="G767">
        <v>-3.0474207222212599</v>
      </c>
      <c r="I767" s="1">
        <v>46.90428</v>
      </c>
      <c r="J767">
        <v>50.631951683451703</v>
      </c>
      <c r="L767" s="1">
        <v>52.993549999999999</v>
      </c>
      <c r="M767">
        <v>50.115569764872603</v>
      </c>
      <c r="O767" s="1">
        <v>-499.26920000000001</v>
      </c>
      <c r="P767">
        <v>-468.45943807448202</v>
      </c>
      <c r="R767" s="1">
        <v>-501.16039999999998</v>
      </c>
      <c r="S767">
        <v>-543.67003078246796</v>
      </c>
      <c r="U767" s="1">
        <v>-10249.879999999999</v>
      </c>
      <c r="V767">
        <v>-11075.415993713999</v>
      </c>
      <c r="X767" s="1">
        <v>14846.63</v>
      </c>
      <c r="Y767">
        <v>14579.435251486</v>
      </c>
    </row>
    <row r="768" spans="1:25" x14ac:dyDescent="0.25">
      <c r="A768">
        <v>0.76600000000000001</v>
      </c>
      <c r="B768">
        <v>0.76600000000000001</v>
      </c>
      <c r="C768" s="1">
        <v>3.2763170000000001</v>
      </c>
      <c r="D768">
        <v>3.1391625073357901</v>
      </c>
      <c r="F768" s="1">
        <v>-2.844989</v>
      </c>
      <c r="G768">
        <v>-2.9967981061090301</v>
      </c>
      <c r="I768" s="1">
        <v>45.583799999999997</v>
      </c>
      <c r="J768">
        <v>49.3566173179819</v>
      </c>
      <c r="L768" s="1">
        <v>53.958350000000003</v>
      </c>
      <c r="M768">
        <v>51.1270155449116</v>
      </c>
      <c r="O768" s="1">
        <v>-509.37220000000002</v>
      </c>
      <c r="P768">
        <v>-479.39456677031399</v>
      </c>
      <c r="R768" s="1">
        <v>-486.27140000000003</v>
      </c>
      <c r="S768">
        <v>-529.04179441536303</v>
      </c>
      <c r="U768" s="1">
        <v>-9955.4529999999995</v>
      </c>
      <c r="V768">
        <v>-10794.0343040757</v>
      </c>
      <c r="X768" s="1">
        <v>14930.49</v>
      </c>
      <c r="Y768">
        <v>14676.255612413701</v>
      </c>
    </row>
    <row r="769" spans="1:25" x14ac:dyDescent="0.25">
      <c r="A769">
        <v>0.76700000000000002</v>
      </c>
      <c r="B769">
        <v>0.76700000000000002</v>
      </c>
      <c r="C769" s="1">
        <v>3.3212350000000002</v>
      </c>
      <c r="D769">
        <v>3.18787468360143</v>
      </c>
      <c r="F769" s="1">
        <v>-2.7905549999999999</v>
      </c>
      <c r="G769">
        <v>-2.9451720149720102</v>
      </c>
      <c r="I769" s="1">
        <v>44.248829999999998</v>
      </c>
      <c r="J769">
        <v>48.065086018246497</v>
      </c>
      <c r="L769" s="1">
        <v>54.90663</v>
      </c>
      <c r="M769">
        <v>52.1224895981128</v>
      </c>
      <c r="O769" s="1">
        <v>-519.17880000000002</v>
      </c>
      <c r="P769">
        <v>-490.04592971519298</v>
      </c>
      <c r="R769" s="1">
        <v>-471.30079999999998</v>
      </c>
      <c r="S769">
        <v>-514.31905944544098</v>
      </c>
      <c r="U769" s="1">
        <v>-9656.9439999999995</v>
      </c>
      <c r="V769">
        <v>-10507.921785414999</v>
      </c>
      <c r="X769" s="1">
        <v>15010.14</v>
      </c>
      <c r="Y769">
        <v>14768.456270586101</v>
      </c>
    </row>
    <row r="770" spans="1:25" x14ac:dyDescent="0.25">
      <c r="A770">
        <v>0.76800000000000002</v>
      </c>
      <c r="B770">
        <v>0.76800000000000002</v>
      </c>
      <c r="C770" s="1">
        <v>3.3648099999999999</v>
      </c>
      <c r="D770">
        <v>3.2352874808285002</v>
      </c>
      <c r="F770" s="1">
        <v>-2.7351809999999999</v>
      </c>
      <c r="G770">
        <v>-2.8925585122105599</v>
      </c>
      <c r="I770" s="1">
        <v>42.89996</v>
      </c>
      <c r="J770">
        <v>46.757958856584501</v>
      </c>
      <c r="L770" s="1">
        <v>55.838189999999997</v>
      </c>
      <c r="M770">
        <v>53.101807553959397</v>
      </c>
      <c r="O770" s="1">
        <v>-528.6848</v>
      </c>
      <c r="P770">
        <v>-500.40890832037201</v>
      </c>
      <c r="R770" s="1">
        <v>-456.2525</v>
      </c>
      <c r="S770">
        <v>-499.50637434662298</v>
      </c>
      <c r="U770" s="1">
        <v>-9354.5910000000003</v>
      </c>
      <c r="V770">
        <v>-10217.303273011599</v>
      </c>
      <c r="X770" s="1">
        <v>15085.71</v>
      </c>
      <c r="Y770">
        <v>14856.179462329101</v>
      </c>
    </row>
    <row r="771" spans="1:25" x14ac:dyDescent="0.25">
      <c r="A771">
        <v>0.76900000000000002</v>
      </c>
      <c r="B771">
        <v>0.76900000000000002</v>
      </c>
      <c r="C771" s="1">
        <v>3.4070299999999998</v>
      </c>
      <c r="D771">
        <v>3.2813856008287199</v>
      </c>
      <c r="F771" s="1">
        <v>-2.678884</v>
      </c>
      <c r="G771">
        <v>-2.8389738486590499</v>
      </c>
      <c r="I771" s="1">
        <v>41.537770000000002</v>
      </c>
      <c r="J771">
        <v>45.435829993332497</v>
      </c>
      <c r="L771" s="1">
        <v>56.752809999999997</v>
      </c>
      <c r="M771">
        <v>54.064778923042098</v>
      </c>
      <c r="O771" s="1">
        <v>-537.88670000000002</v>
      </c>
      <c r="P771">
        <v>-510.47910987272599</v>
      </c>
      <c r="R771" s="1">
        <v>-441.13069999999999</v>
      </c>
      <c r="S771">
        <v>-484.60814606884401</v>
      </c>
      <c r="U771" s="1">
        <v>-9048.6229999999996</v>
      </c>
      <c r="V771">
        <v>-9922.4056588427393</v>
      </c>
      <c r="X771" s="1">
        <v>15157.35</v>
      </c>
      <c r="Y771">
        <v>14939.565951361599</v>
      </c>
    </row>
    <row r="772" spans="1:25" x14ac:dyDescent="0.25">
      <c r="A772">
        <v>0.77</v>
      </c>
      <c r="B772">
        <v>0.77</v>
      </c>
      <c r="C772" s="1">
        <v>3.4478819999999999</v>
      </c>
      <c r="D772">
        <v>3.3261543359490902</v>
      </c>
      <c r="F772" s="1">
        <v>-2.6216810000000002</v>
      </c>
      <c r="G772">
        <v>-2.78443446867447</v>
      </c>
      <c r="I772" s="1">
        <v>40.16281</v>
      </c>
      <c r="J772">
        <v>44.099286276206399</v>
      </c>
      <c r="L772" s="1">
        <v>57.650300000000001</v>
      </c>
      <c r="M772">
        <v>55.011207163629301</v>
      </c>
      <c r="O772" s="1">
        <v>-546.78099999999995</v>
      </c>
      <c r="P772">
        <v>-520.25236951878003</v>
      </c>
      <c r="R772" s="1">
        <v>-425.9391</v>
      </c>
      <c r="S772">
        <v>-469.62864165250801</v>
      </c>
      <c r="U772" s="1">
        <v>-8739.2759999999998</v>
      </c>
      <c r="V772">
        <v>-9623.4577455317103</v>
      </c>
      <c r="X772" s="1">
        <v>15225.17</v>
      </c>
      <c r="Y772">
        <v>15018.754747037199</v>
      </c>
    </row>
    <row r="773" spans="1:25" x14ac:dyDescent="0.25">
      <c r="A773">
        <v>0.77100000000000002</v>
      </c>
      <c r="B773">
        <v>0.77100000000000002</v>
      </c>
      <c r="C773" s="1">
        <v>3.487352</v>
      </c>
      <c r="D773">
        <v>3.36957956157997</v>
      </c>
      <c r="F773" s="1">
        <v>-2.56359</v>
      </c>
      <c r="G773">
        <v>-2.7289570161407899</v>
      </c>
      <c r="I773" s="1">
        <v>38.775640000000003</v>
      </c>
      <c r="J773">
        <v>42.748906889952799</v>
      </c>
      <c r="L773" s="1">
        <v>58.530419999999999</v>
      </c>
      <c r="M773">
        <v>55.940889783254804</v>
      </c>
      <c r="O773" s="1">
        <v>-555.36419999999998</v>
      </c>
      <c r="P773">
        <v>-529.72475210049799</v>
      </c>
      <c r="R773" s="1">
        <v>-410.6816</v>
      </c>
      <c r="S773">
        <v>-454.57199011888702</v>
      </c>
      <c r="U773" s="1">
        <v>-8426.7839999999997</v>
      </c>
      <c r="V773">
        <v>-9320.6900958719707</v>
      </c>
      <c r="X773" s="1">
        <v>15289.32</v>
      </c>
      <c r="Y773">
        <v>15093.882834216</v>
      </c>
    </row>
    <row r="774" spans="1:25" x14ac:dyDescent="0.25">
      <c r="A774">
        <v>0.77200000000000002</v>
      </c>
      <c r="B774">
        <v>0.77200000000000002</v>
      </c>
      <c r="C774" s="1">
        <v>3.5254289999999999</v>
      </c>
      <c r="D774">
        <v>3.4116477283377402</v>
      </c>
      <c r="F774" s="1">
        <v>-2.504626</v>
      </c>
      <c r="G774">
        <v>-2.6725583403546498</v>
      </c>
      <c r="I774" s="1">
        <v>37.376820000000002</v>
      </c>
      <c r="J774">
        <v>41.385263055929002</v>
      </c>
      <c r="L774" s="1">
        <v>59.392949999999999</v>
      </c>
      <c r="M774">
        <v>56.853618474482097</v>
      </c>
      <c r="O774" s="1">
        <v>-563.6336</v>
      </c>
      <c r="P774">
        <v>-538.89255383831198</v>
      </c>
      <c r="R774" s="1">
        <v>-395.36160000000001</v>
      </c>
      <c r="S774">
        <v>-439.44218462482098</v>
      </c>
      <c r="U774" s="1">
        <v>-8111.3819999999996</v>
      </c>
      <c r="V774">
        <v>-9014.33487777353</v>
      </c>
      <c r="X774" s="1">
        <v>15349.91</v>
      </c>
      <c r="Y774">
        <v>15165.0849147852</v>
      </c>
    </row>
    <row r="775" spans="1:25" x14ac:dyDescent="0.25">
      <c r="A775">
        <v>0.77300000000000002</v>
      </c>
      <c r="B775">
        <v>0.77300000000000002</v>
      </c>
      <c r="C775" s="1">
        <v>3.5621019999999999</v>
      </c>
      <c r="D775">
        <v>3.4523458539718099</v>
      </c>
      <c r="F775" s="1">
        <v>-2.4448099999999999</v>
      </c>
      <c r="G775">
        <v>-2.6152555017585501</v>
      </c>
      <c r="I775" s="1">
        <v>35.96687</v>
      </c>
      <c r="J775">
        <v>40.0089177810991</v>
      </c>
      <c r="L775" s="1">
        <v>60.237670000000001</v>
      </c>
      <c r="M775">
        <v>57.749179283906102</v>
      </c>
      <c r="O775" s="1">
        <v>-571.58609999999999</v>
      </c>
      <c r="P775">
        <v>-547.75230385675502</v>
      </c>
      <c r="R775" s="1">
        <v>-379.98289999999997</v>
      </c>
      <c r="S775">
        <v>-424.24308487009301</v>
      </c>
      <c r="U775" s="1">
        <v>-7793.3069999999998</v>
      </c>
      <c r="V775">
        <v>-8704.6257045145903</v>
      </c>
      <c r="X775" s="1">
        <v>15407.07</v>
      </c>
      <c r="Y775">
        <v>15232.4931608058</v>
      </c>
    </row>
    <row r="776" spans="1:25" x14ac:dyDescent="0.25">
      <c r="A776">
        <v>0.77400000000000002</v>
      </c>
      <c r="B776">
        <v>0.77400000000000002</v>
      </c>
      <c r="C776" s="1">
        <v>3.597359</v>
      </c>
      <c r="D776">
        <v>3.4916615150450698</v>
      </c>
      <c r="F776" s="1">
        <v>-2.3841570000000001</v>
      </c>
      <c r="G776">
        <v>-2.5570657774888699</v>
      </c>
      <c r="I776" s="1">
        <v>34.546320000000001</v>
      </c>
      <c r="J776">
        <v>38.620425655780302</v>
      </c>
      <c r="L776" s="1">
        <v>61.064340000000001</v>
      </c>
      <c r="M776">
        <v>58.627352813360801</v>
      </c>
      <c r="O776" s="1">
        <v>-579.21939999999995</v>
      </c>
      <c r="P776">
        <v>-556.30076554797301</v>
      </c>
      <c r="R776" s="1">
        <v>-364.54860000000002</v>
      </c>
      <c r="S776">
        <v>-408.97841974585299</v>
      </c>
      <c r="U776" s="1">
        <v>-7472.7979999999998</v>
      </c>
      <c r="V776">
        <v>-8391.7974702197698</v>
      </c>
      <c r="X776" s="1">
        <v>15460.93</v>
      </c>
      <c r="Y776">
        <v>15296.236979220599</v>
      </c>
    </row>
    <row r="777" spans="1:25" x14ac:dyDescent="0.25">
      <c r="A777">
        <v>0.77500000000000002</v>
      </c>
      <c r="B777">
        <v>0.77500000000000002</v>
      </c>
      <c r="C777" s="1">
        <v>3.6311909999999998</v>
      </c>
      <c r="D777">
        <v>3.5295828384361498</v>
      </c>
      <c r="F777" s="1">
        <v>-2.3226870000000002</v>
      </c>
      <c r="G777">
        <v>-2.498006666707</v>
      </c>
      <c r="I777" s="1">
        <v>33.115699999999997</v>
      </c>
      <c r="J777">
        <v>37.220332699334399</v>
      </c>
      <c r="L777" s="1">
        <v>61.872720000000001</v>
      </c>
      <c r="M777">
        <v>59.487914452206397</v>
      </c>
      <c r="O777" s="1">
        <v>-586.53099999999995</v>
      </c>
      <c r="P777">
        <v>-564.53493776830601</v>
      </c>
      <c r="R777" s="1">
        <v>-349.06209999999999</v>
      </c>
      <c r="S777">
        <v>-393.65179021260502</v>
      </c>
      <c r="U777" s="1">
        <v>-7150.0919999999996</v>
      </c>
      <c r="V777">
        <v>-8076.0861805251598</v>
      </c>
      <c r="X777" s="1">
        <v>15511.6</v>
      </c>
      <c r="Y777">
        <v>15356.4427880194</v>
      </c>
    </row>
    <row r="778" spans="1:25" x14ac:dyDescent="0.25">
      <c r="A778">
        <v>0.77600000000000002</v>
      </c>
      <c r="B778">
        <v>0.77600000000000002</v>
      </c>
      <c r="C778" s="1">
        <v>3.6635870000000001</v>
      </c>
      <c r="D778">
        <v>3.5660984927108998</v>
      </c>
      <c r="F778" s="1">
        <v>-2.260418</v>
      </c>
      <c r="G778">
        <v>-2.4380958956831802</v>
      </c>
      <c r="I778" s="1">
        <v>31.675529999999998</v>
      </c>
      <c r="J778">
        <v>35.809176252858002</v>
      </c>
      <c r="L778" s="1">
        <v>62.662579999999998</v>
      </c>
      <c r="M778">
        <v>60.330634639479399</v>
      </c>
      <c r="O778" s="1">
        <v>-593.51890000000003</v>
      </c>
      <c r="P778">
        <v>-572.45205586312204</v>
      </c>
      <c r="R778" s="1">
        <v>-333.52640000000002</v>
      </c>
      <c r="S778">
        <v>-378.266672396356</v>
      </c>
      <c r="U778" s="1">
        <v>-6825.4279999999999</v>
      </c>
      <c r="V778">
        <v>-7757.7287784277996</v>
      </c>
      <c r="X778" s="1">
        <v>15559.18</v>
      </c>
      <c r="Y778">
        <v>15413.233803724899</v>
      </c>
    </row>
    <row r="779" spans="1:25" x14ac:dyDescent="0.25">
      <c r="A779">
        <v>0.77700000000000002</v>
      </c>
      <c r="B779">
        <v>0.77700000000000002</v>
      </c>
      <c r="C779" s="1">
        <v>3.6945389999999998</v>
      </c>
      <c r="D779">
        <v>3.6011976794096898</v>
      </c>
      <c r="F779" s="1">
        <v>-2.197368</v>
      </c>
      <c r="G779">
        <v>-2.3773514226038102</v>
      </c>
      <c r="I779" s="1">
        <v>30.226289999999999</v>
      </c>
      <c r="J779">
        <v>34.387484917808401</v>
      </c>
      <c r="L779" s="1">
        <v>63.43365</v>
      </c>
      <c r="M779">
        <v>61.155279154602901</v>
      </c>
      <c r="O779" s="1">
        <v>-600.18129999999996</v>
      </c>
      <c r="P779">
        <v>-580.04959251511104</v>
      </c>
      <c r="R779" s="1">
        <v>-317.94470000000001</v>
      </c>
      <c r="S779">
        <v>-362.82642089168297</v>
      </c>
      <c r="U779" s="1">
        <v>-6499.0439999999999</v>
      </c>
      <c r="V779">
        <v>-7436.9629653563497</v>
      </c>
      <c r="X779" s="1">
        <v>15603.8</v>
      </c>
      <c r="Y779">
        <v>15466.7298400292</v>
      </c>
    </row>
    <row r="780" spans="1:25" x14ac:dyDescent="0.25">
      <c r="A780">
        <v>0.77800000000000002</v>
      </c>
      <c r="B780">
        <v>0.77800000000000002</v>
      </c>
      <c r="C780" s="1">
        <v>3.724037</v>
      </c>
      <c r="D780">
        <v>3.6348701242957699</v>
      </c>
      <c r="F780" s="1">
        <v>-2.1335570000000001</v>
      </c>
      <c r="G780">
        <v>-2.31579144207433</v>
      </c>
      <c r="I780" s="1">
        <v>28.7685</v>
      </c>
      <c r="J780">
        <v>32.955778539386003</v>
      </c>
      <c r="L780" s="1">
        <v>64.185699999999997</v>
      </c>
      <c r="M780">
        <v>61.961609435271598</v>
      </c>
      <c r="O780" s="1">
        <v>-606.51649999999995</v>
      </c>
      <c r="P780">
        <v>-587.32525841128404</v>
      </c>
      <c r="R780" s="1">
        <v>-302.31979999999999</v>
      </c>
      <c r="S780">
        <v>-347.33427226067801</v>
      </c>
      <c r="U780" s="1">
        <v>-6171.1809999999996</v>
      </c>
      <c r="V780">
        <v>-7114.0270175375099</v>
      </c>
      <c r="X780" s="1">
        <v>15645.55</v>
      </c>
      <c r="Y780">
        <v>15517.0471173857</v>
      </c>
    </row>
    <row r="781" spans="1:25" x14ac:dyDescent="0.25">
      <c r="A781">
        <v>0.77900000000000003</v>
      </c>
      <c r="B781">
        <v>0.77900000000000003</v>
      </c>
      <c r="C781" s="1">
        <v>3.7520730000000002</v>
      </c>
      <c r="D781">
        <v>3.6671060686088799</v>
      </c>
      <c r="F781" s="1">
        <v>-2.0690029999999999</v>
      </c>
      <c r="G781">
        <v>-2.2534343892912001</v>
      </c>
      <c r="I781" s="1">
        <v>27.302630000000001</v>
      </c>
      <c r="J781">
        <v>31.5145682333915</v>
      </c>
      <c r="L781" s="1">
        <v>64.918480000000002</v>
      </c>
      <c r="M781">
        <v>62.749382921042198</v>
      </c>
      <c r="O781" s="1">
        <v>-612.52319999999997</v>
      </c>
      <c r="P781">
        <v>-594.27700272404195</v>
      </c>
      <c r="R781" s="1">
        <v>-286.65449999999998</v>
      </c>
      <c r="S781">
        <v>-331.793348716899</v>
      </c>
      <c r="U781" s="1">
        <v>-5842.0749999999998</v>
      </c>
      <c r="V781">
        <v>-6789.1595977699299</v>
      </c>
      <c r="X781" s="1">
        <v>15684.54</v>
      </c>
      <c r="Y781">
        <v>15564.2980833373</v>
      </c>
    </row>
    <row r="782" spans="1:25" x14ac:dyDescent="0.25">
      <c r="A782">
        <v>0.78</v>
      </c>
      <c r="B782">
        <v>0.78</v>
      </c>
      <c r="C782" s="1">
        <v>3.7786400000000002</v>
      </c>
      <c r="D782">
        <v>3.6978962603668801</v>
      </c>
      <c r="F782" s="1">
        <v>-2.0037259999999999</v>
      </c>
      <c r="G782">
        <v>-2.19029894385812</v>
      </c>
      <c r="I782" s="1">
        <v>25.829160000000002</v>
      </c>
      <c r="J782">
        <v>30.064356455183201</v>
      </c>
      <c r="L782" s="1">
        <v>65.631730000000005</v>
      </c>
      <c r="M782">
        <v>63.518353421087099</v>
      </c>
      <c r="O782" s="1">
        <v>-618.20029999999997</v>
      </c>
      <c r="P782">
        <v>-600.90301340177098</v>
      </c>
      <c r="R782" s="1">
        <v>-270.95159999999998</v>
      </c>
      <c r="S782">
        <v>-316.20666198373902</v>
      </c>
      <c r="U782" s="1">
        <v>-5511.9660000000003</v>
      </c>
      <c r="V782">
        <v>-6462.5995627550301</v>
      </c>
      <c r="X782" s="1">
        <v>15720.86</v>
      </c>
      <c r="Y782">
        <v>15608.5912433387</v>
      </c>
    </row>
    <row r="783" spans="1:25" x14ac:dyDescent="0.25">
      <c r="A783">
        <v>0.78100000000000003</v>
      </c>
      <c r="B783">
        <v>0.78100000000000003</v>
      </c>
      <c r="C783" s="1">
        <v>3.8037290000000001</v>
      </c>
      <c r="D783">
        <v>3.7272319457567602</v>
      </c>
      <c r="F783" s="1">
        <v>-1.937746</v>
      </c>
      <c r="G783">
        <v>-2.12640403322311</v>
      </c>
      <c r="I783" s="1">
        <v>24.348559999999999</v>
      </c>
      <c r="J783">
        <v>28.6056371092773</v>
      </c>
      <c r="L783" s="1">
        <v>66.325180000000003</v>
      </c>
      <c r="M783">
        <v>64.268271504494905</v>
      </c>
      <c r="O783" s="1">
        <v>-623.54690000000005</v>
      </c>
      <c r="P783">
        <v>-607.20171726462399</v>
      </c>
      <c r="R783" s="1">
        <v>-255.21360000000001</v>
      </c>
      <c r="S783">
        <v>-300.57711731682599</v>
      </c>
      <c r="U783" s="1">
        <v>-5181.0919999999996</v>
      </c>
      <c r="V783">
        <v>-6134.5857661693899</v>
      </c>
      <c r="X783" s="1">
        <v>15754.61</v>
      </c>
      <c r="Y783">
        <v>15650.0310018195</v>
      </c>
    </row>
    <row r="784" spans="1:25" x14ac:dyDescent="0.25">
      <c r="A784">
        <v>0.78200000000000003</v>
      </c>
      <c r="B784">
        <v>0.78200000000000003</v>
      </c>
      <c r="C784" s="1">
        <v>3.8273350000000002</v>
      </c>
      <c r="D784">
        <v>3.7551048606549999</v>
      </c>
      <c r="F784" s="1">
        <v>-1.8710830000000001</v>
      </c>
      <c r="G784">
        <v>-2.06176883571462</v>
      </c>
      <c r="I784" s="1">
        <v>22.8613</v>
      </c>
      <c r="J784">
        <v>27.1388956980547</v>
      </c>
      <c r="L784" s="1">
        <v>66.998599999999996</v>
      </c>
      <c r="M784">
        <v>64.998884911435397</v>
      </c>
      <c r="O784" s="1">
        <v>-628.56230000000005</v>
      </c>
      <c r="P784">
        <v>-613.17177990135099</v>
      </c>
      <c r="R784" s="1">
        <v>-239.44319999999999</v>
      </c>
      <c r="S784">
        <v>-284.90751768034698</v>
      </c>
      <c r="U784" s="1">
        <v>-4849.6890000000003</v>
      </c>
      <c r="V784">
        <v>-5805.3568576981697</v>
      </c>
      <c r="X784" s="1">
        <v>15785.86</v>
      </c>
      <c r="Y784">
        <v>15688.7175132138</v>
      </c>
    </row>
    <row r="785" spans="1:25" x14ac:dyDescent="0.25">
      <c r="A785">
        <v>0.78300000000000003</v>
      </c>
      <c r="B785">
        <v>0.78300000000000003</v>
      </c>
      <c r="C785" s="1">
        <v>3.84945</v>
      </c>
      <c r="D785">
        <v>3.78150722231545</v>
      </c>
      <c r="F785" s="1">
        <v>-1.8037559999999999</v>
      </c>
      <c r="G785">
        <v>-1.9964127831568601</v>
      </c>
      <c r="I785" s="1">
        <v>21.367830000000001</v>
      </c>
      <c r="J785">
        <v>25.6646095079759</v>
      </c>
      <c r="L785" s="1">
        <v>67.651700000000005</v>
      </c>
      <c r="M785">
        <v>65.709938983442001</v>
      </c>
      <c r="O785" s="1">
        <v>-633.24620000000004</v>
      </c>
      <c r="P785">
        <v>-618.81210536322396</v>
      </c>
      <c r="R785" s="1">
        <v>-223.64269999999999</v>
      </c>
      <c r="S785">
        <v>-269.20056806748403</v>
      </c>
      <c r="U785" s="1">
        <v>-4517.9930000000004</v>
      </c>
      <c r="V785">
        <v>-5475.1510782835103</v>
      </c>
      <c r="X785" s="1">
        <v>15814.71</v>
      </c>
      <c r="Y785">
        <v>15724.746542679501</v>
      </c>
    </row>
    <row r="786" spans="1:25" x14ac:dyDescent="0.25">
      <c r="A786">
        <v>0.78400000000000003</v>
      </c>
      <c r="B786">
        <v>0.78400000000000003</v>
      </c>
      <c r="C786" s="1">
        <v>3.8700679999999998</v>
      </c>
      <c r="D786">
        <v>3.8064317212615499</v>
      </c>
      <c r="F786" s="1">
        <v>-1.7357860000000001</v>
      </c>
      <c r="G786">
        <v>-1.9303555630460001</v>
      </c>
      <c r="I786" s="1">
        <v>19.868590000000001</v>
      </c>
      <c r="J786">
        <v>24.183247831644799</v>
      </c>
      <c r="L786" s="1">
        <v>68.28425</v>
      </c>
      <c r="M786">
        <v>66.401177111009204</v>
      </c>
      <c r="O786" s="1">
        <v>-637.59829999999999</v>
      </c>
      <c r="P786">
        <v>-624.12183565145301</v>
      </c>
      <c r="R786" s="1">
        <v>-207.81460000000001</v>
      </c>
      <c r="S786">
        <v>-253.458879955398</v>
      </c>
      <c r="U786" s="1">
        <v>-4186.2380000000003</v>
      </c>
      <c r="V786">
        <v>-5144.2060518728003</v>
      </c>
      <c r="X786" s="1">
        <v>15841.23</v>
      </c>
      <c r="Y786">
        <v>15758.2093362174</v>
      </c>
    </row>
    <row r="787" spans="1:25" x14ac:dyDescent="0.25">
      <c r="A787">
        <v>0.78500000000000003</v>
      </c>
      <c r="B787">
        <v>0.78500000000000003</v>
      </c>
      <c r="C787" s="1">
        <v>3.8891849999999999</v>
      </c>
      <c r="D787">
        <v>3.8298715134177801</v>
      </c>
      <c r="F787" s="1">
        <v>-1.6671940000000001</v>
      </c>
      <c r="G787">
        <v>-1.86361712027089</v>
      </c>
      <c r="I787" s="1">
        <v>18.364039999999999</v>
      </c>
      <c r="J787">
        <v>22.6952722240089</v>
      </c>
      <c r="L787" s="1">
        <v>68.895970000000005</v>
      </c>
      <c r="M787">
        <v>67.072341196649603</v>
      </c>
      <c r="O787" s="1">
        <v>-641.61869999999999</v>
      </c>
      <c r="P787">
        <v>-629.100349994726</v>
      </c>
      <c r="R787" s="1">
        <v>-191.96100000000001</v>
      </c>
      <c r="S787">
        <v>-237.68497588552299</v>
      </c>
      <c r="U787" s="1">
        <v>-3854.6590000000001</v>
      </c>
      <c r="V787">
        <v>-4812.7585739829601</v>
      </c>
      <c r="X787" s="1">
        <v>15865.49</v>
      </c>
      <c r="Y787">
        <v>15789.192499900701</v>
      </c>
    </row>
    <row r="788" spans="1:25" x14ac:dyDescent="0.25">
      <c r="A788">
        <v>0.78600000000000003</v>
      </c>
      <c r="B788">
        <v>0.78600000000000003</v>
      </c>
      <c r="C788" s="1">
        <v>3.9067949999999998</v>
      </c>
      <c r="D788">
        <v>3.85182021251368</v>
      </c>
      <c r="F788" s="1">
        <v>-1.598001</v>
      </c>
      <c r="G788">
        <v>-1.7962176583638001</v>
      </c>
      <c r="I788" s="1">
        <v>16.854600000000001</v>
      </c>
      <c r="J788">
        <v>21.2011367909436</v>
      </c>
      <c r="L788" s="1">
        <v>69.486609999999999</v>
      </c>
      <c r="M788">
        <v>67.723172131510495</v>
      </c>
      <c r="O788" s="1">
        <v>-645.30769999999995</v>
      </c>
      <c r="P788">
        <v>-633.74726391385502</v>
      </c>
      <c r="R788" s="1">
        <v>-176.08430000000001</v>
      </c>
      <c r="S788">
        <v>-221.881294160192</v>
      </c>
      <c r="U788" s="1">
        <v>-3523.4859999999999</v>
      </c>
      <c r="V788">
        <v>-4481.0443974255104</v>
      </c>
      <c r="X788" s="1">
        <v>15887.57</v>
      </c>
      <c r="Y788">
        <v>15817.7778879209</v>
      </c>
    </row>
    <row r="789" spans="1:25" x14ac:dyDescent="0.25">
      <c r="A789">
        <v>0.78700000000000003</v>
      </c>
      <c r="B789">
        <v>0.78700000000000003</v>
      </c>
      <c r="C789" s="1">
        <v>3.9228930000000002</v>
      </c>
      <c r="D789">
        <v>3.8722718827919</v>
      </c>
      <c r="F789" s="1">
        <v>-1.5282279999999999</v>
      </c>
      <c r="G789">
        <v>-1.7281776402685001</v>
      </c>
      <c r="I789" s="1">
        <v>15.34069</v>
      </c>
      <c r="J789">
        <v>19.701288508423499</v>
      </c>
      <c r="L789" s="1">
        <v>70.055899999999994</v>
      </c>
      <c r="M789">
        <v>68.353410283609307</v>
      </c>
      <c r="O789" s="1">
        <v>-648.66589999999997</v>
      </c>
      <c r="P789">
        <v>-638.06242807089802</v>
      </c>
      <c r="R789" s="1">
        <v>-160.1866</v>
      </c>
      <c r="S789">
        <v>-206.050193646926</v>
      </c>
      <c r="U789" s="1">
        <v>-3192.9490000000001</v>
      </c>
      <c r="V789">
        <v>-4149.2980155632704</v>
      </c>
      <c r="X789" s="1">
        <v>15907.51</v>
      </c>
      <c r="Y789">
        <v>15844.0424991613</v>
      </c>
    </row>
    <row r="790" spans="1:25" x14ac:dyDescent="0.25">
      <c r="A790">
        <v>0.78800000000000003</v>
      </c>
      <c r="B790">
        <v>0.78800000000000003</v>
      </c>
      <c r="C790" s="1">
        <v>3.9374750000000001</v>
      </c>
      <c r="D790">
        <v>3.8912210320499399</v>
      </c>
      <c r="F790" s="1">
        <v>-1.457897</v>
      </c>
      <c r="G790">
        <v>-1.6595177886152399</v>
      </c>
      <c r="I790" s="1">
        <v>13.822760000000001</v>
      </c>
      <c r="J790">
        <v>18.1961675704584</v>
      </c>
      <c r="L790" s="1">
        <v>70.6036</v>
      </c>
      <c r="M790">
        <v>68.962795995715794</v>
      </c>
      <c r="O790" s="1">
        <v>-651.69389999999999</v>
      </c>
      <c r="P790">
        <v>-642.04592690045297</v>
      </c>
      <c r="R790" s="1">
        <v>-144.27000000000001</v>
      </c>
      <c r="S790">
        <v>-190.193958682014</v>
      </c>
      <c r="U790" s="1">
        <v>-2863.2759999999998</v>
      </c>
      <c r="V790">
        <v>-3817.7524434952502</v>
      </c>
      <c r="X790" s="1">
        <v>15925.39</v>
      </c>
      <c r="Y790">
        <v>15868.0583820104</v>
      </c>
    </row>
    <row r="791" spans="1:25" x14ac:dyDescent="0.25">
      <c r="A791">
        <v>0.78900000000000003</v>
      </c>
      <c r="B791">
        <v>0.78900000000000003</v>
      </c>
      <c r="C791" s="1">
        <v>3.9505370000000002</v>
      </c>
      <c r="D791">
        <v>3.9086626050434101</v>
      </c>
      <c r="F791" s="1">
        <v>-1.3870279999999999</v>
      </c>
      <c r="G791">
        <v>-1.59025908549373</v>
      </c>
      <c r="I791" s="1">
        <v>12.3012</v>
      </c>
      <c r="J791">
        <v>16.686207763938299</v>
      </c>
      <c r="L791" s="1">
        <v>71.129450000000006</v>
      </c>
      <c r="M791">
        <v>69.551070090880799</v>
      </c>
      <c r="O791" s="1">
        <v>-654.39279999999997</v>
      </c>
      <c r="P791">
        <v>-645.698077021279</v>
      </c>
      <c r="R791" s="1">
        <v>-128.3365</v>
      </c>
      <c r="S791">
        <v>-174.314804065277</v>
      </c>
      <c r="U791" s="1">
        <v>-2534.6909999999998</v>
      </c>
      <c r="V791">
        <v>-3486.6389975880802</v>
      </c>
      <c r="X791" s="1">
        <v>15941.25</v>
      </c>
      <c r="Y791">
        <v>15889.8925471373</v>
      </c>
    </row>
    <row r="792" spans="1:25" x14ac:dyDescent="0.25">
      <c r="A792">
        <v>0.79</v>
      </c>
      <c r="B792">
        <v>0.79</v>
      </c>
      <c r="C792" s="1">
        <v>3.9620760000000002</v>
      </c>
      <c r="D792">
        <v>3.9245919772769202</v>
      </c>
      <c r="F792" s="1">
        <v>-1.315645</v>
      </c>
      <c r="G792">
        <v>-1.5204227717176899</v>
      </c>
      <c r="I792" s="1">
        <v>10.776439999999999</v>
      </c>
      <c r="J792">
        <v>15.1718368685125</v>
      </c>
      <c r="L792" s="1">
        <v>71.633189999999999</v>
      </c>
      <c r="M792">
        <v>70.117974383597101</v>
      </c>
      <c r="O792" s="1">
        <v>-656.76369999999997</v>
      </c>
      <c r="P792">
        <v>-649.01942542680797</v>
      </c>
      <c r="R792" s="1">
        <v>-112.38809999999999</v>
      </c>
      <c r="S792">
        <v>-158.414880138173</v>
      </c>
      <c r="U792" s="1">
        <v>-2207.4180000000001</v>
      </c>
      <c r="V792">
        <v>-3156.1870737919098</v>
      </c>
      <c r="X792" s="1">
        <v>15955.14</v>
      </c>
      <c r="Y792">
        <v>15909.6068879588</v>
      </c>
    </row>
    <row r="793" spans="1:25" x14ac:dyDescent="0.25">
      <c r="A793">
        <v>0.79100000000000004</v>
      </c>
      <c r="B793">
        <v>0.79100000000000004</v>
      </c>
      <c r="C793" s="1">
        <v>3.972089</v>
      </c>
      <c r="D793">
        <v>3.9390049492064101</v>
      </c>
      <c r="F793" s="1">
        <v>-1.2437689999999999</v>
      </c>
      <c r="G793">
        <v>-1.45003034557626</v>
      </c>
      <c r="I793" s="1">
        <v>9.2488890000000001</v>
      </c>
      <c r="J793">
        <v>13.653477079607301</v>
      </c>
      <c r="L793" s="1">
        <v>72.114580000000004</v>
      </c>
      <c r="M793">
        <v>70.663252194560798</v>
      </c>
      <c r="O793" s="1">
        <v>-658.80809999999997</v>
      </c>
      <c r="P793">
        <v>-652.01074745354799</v>
      </c>
      <c r="R793" s="1">
        <v>-96.426829999999995</v>
      </c>
      <c r="S793">
        <v>-142.496277937717</v>
      </c>
      <c r="U793" s="1">
        <v>-1881.6759999999999</v>
      </c>
      <c r="V793">
        <v>-2826.62392519782</v>
      </c>
      <c r="X793" s="1">
        <v>15967.11</v>
      </c>
      <c r="Y793">
        <v>15927.258108539099</v>
      </c>
    </row>
    <row r="794" spans="1:25" x14ac:dyDescent="0.25">
      <c r="A794">
        <v>0.79200000000000004</v>
      </c>
      <c r="B794">
        <v>0.79200000000000004</v>
      </c>
      <c r="C794" s="1">
        <v>3.9805730000000001</v>
      </c>
      <c r="D794">
        <v>3.9518977408754399</v>
      </c>
      <c r="F794" s="1">
        <v>-1.171424</v>
      </c>
      <c r="G794">
        <v>-1.3791035610696201</v>
      </c>
      <c r="I794" s="1">
        <v>7.7189410000000001</v>
      </c>
      <c r="J794">
        <v>12.1315454526748</v>
      </c>
      <c r="L794" s="1">
        <v>72.573359999999994</v>
      </c>
      <c r="M794">
        <v>71.186648867004706</v>
      </c>
      <c r="O794" s="1">
        <v>-660.52769999999998</v>
      </c>
      <c r="P794">
        <v>-654.67304452686301</v>
      </c>
      <c r="R794" s="1">
        <v>-80.454530000000005</v>
      </c>
      <c r="S794">
        <v>-126.561034418875</v>
      </c>
      <c r="U794" s="1">
        <v>-1557.682</v>
      </c>
      <c r="V794">
        <v>-2498.17443930729</v>
      </c>
      <c r="X794" s="1">
        <v>15977.18</v>
      </c>
      <c r="Y794">
        <v>15942.897658678499</v>
      </c>
    </row>
    <row r="795" spans="1:25" x14ac:dyDescent="0.25">
      <c r="A795">
        <v>0.79300000000000004</v>
      </c>
      <c r="B795">
        <v>0.79300000000000004</v>
      </c>
      <c r="C795" s="1">
        <v>3.9875259999999999</v>
      </c>
      <c r="D795">
        <v>3.9632669870054</v>
      </c>
      <c r="F795" s="1">
        <v>-1.09863</v>
      </c>
      <c r="G795">
        <v>-1.30766442562845</v>
      </c>
      <c r="I795" s="1">
        <v>6.1870029999999998</v>
      </c>
      <c r="J795">
        <v>10.6064543667488</v>
      </c>
      <c r="L795" s="1">
        <v>73.009299999999996</v>
      </c>
      <c r="M795">
        <v>71.687912282575098</v>
      </c>
      <c r="O795" s="1">
        <v>-661.92420000000004</v>
      </c>
      <c r="P795">
        <v>-657.00754168408002</v>
      </c>
      <c r="R795" s="1">
        <v>-64.473100000000002</v>
      </c>
      <c r="S795">
        <v>-110.611137738376</v>
      </c>
      <c r="U795" s="1">
        <v>-1235.6489999999999</v>
      </c>
      <c r="V795">
        <v>-2171.0609154977401</v>
      </c>
      <c r="X795" s="1">
        <v>15985.38</v>
      </c>
      <c r="Y795">
        <v>15956.5716759594</v>
      </c>
    </row>
    <row r="796" spans="1:25" x14ac:dyDescent="0.25">
      <c r="A796">
        <v>0.79400000000000004</v>
      </c>
      <c r="B796">
        <v>0.79400000000000004</v>
      </c>
      <c r="C796" s="1">
        <v>3.992947</v>
      </c>
      <c r="D796">
        <v>3.9731097325582398</v>
      </c>
      <c r="F796" s="1">
        <v>-1.0254129999999999</v>
      </c>
      <c r="G796">
        <v>-1.23573519731851</v>
      </c>
      <c r="I796" s="1">
        <v>4.6534740000000001</v>
      </c>
      <c r="J796">
        <v>9.0786120053804193</v>
      </c>
      <c r="L796" s="1">
        <v>73.422169999999994</v>
      </c>
      <c r="M796">
        <v>72.166793374738802</v>
      </c>
      <c r="O796" s="1">
        <v>-662.99969999999996</v>
      </c>
      <c r="P796">
        <v>-659.01568487536395</v>
      </c>
      <c r="R796" s="1">
        <v>-48.484380000000002</v>
      </c>
      <c r="S796">
        <v>-94.648532593091403</v>
      </c>
      <c r="U796" s="1">
        <v>-915.78840000000002</v>
      </c>
      <c r="V796">
        <v>-1845.50284317772</v>
      </c>
      <c r="X796" s="1">
        <v>15991.75</v>
      </c>
      <c r="Y796">
        <v>15968.320934539101</v>
      </c>
    </row>
    <row r="797" spans="1:25" x14ac:dyDescent="0.25">
      <c r="A797">
        <v>0.79500000000000004</v>
      </c>
      <c r="B797">
        <v>0.79500000000000004</v>
      </c>
      <c r="C797" s="1">
        <v>3.9968330000000001</v>
      </c>
      <c r="D797">
        <v>3.98142342878795</v>
      </c>
      <c r="F797" s="1">
        <v>-0.95179369999999996</v>
      </c>
      <c r="G797">
        <v>-1.16333838153386</v>
      </c>
      <c r="I797" s="1">
        <v>3.1187510000000001</v>
      </c>
      <c r="J797">
        <v>7.5484228530124602</v>
      </c>
      <c r="L797" s="1">
        <v>73.811719999999994</v>
      </c>
      <c r="M797">
        <v>72.623046637728606</v>
      </c>
      <c r="O797" s="1">
        <v>-663.75649999999996</v>
      </c>
      <c r="P797">
        <v>-660.69913804330304</v>
      </c>
      <c r="R797" s="1">
        <v>-32.490209999999998</v>
      </c>
      <c r="S797">
        <v>-78.675125606317295</v>
      </c>
      <c r="U797" s="1">
        <v>-598.3057</v>
      </c>
      <c r="V797">
        <v>-1521.71668113188</v>
      </c>
      <c r="X797" s="1">
        <v>15996.3</v>
      </c>
      <c r="Y797">
        <v>15978.180800493699</v>
      </c>
    </row>
    <row r="798" spans="1:25" x14ac:dyDescent="0.25">
      <c r="A798">
        <v>0.79600000000000004</v>
      </c>
      <c r="B798">
        <v>0.79600000000000004</v>
      </c>
      <c r="C798" s="1">
        <v>3.9991840000000001</v>
      </c>
      <c r="D798">
        <v>3.9882059297953298</v>
      </c>
      <c r="F798" s="1">
        <v>-0.87779700000000005</v>
      </c>
      <c r="G798">
        <v>-1.0904967271842501</v>
      </c>
      <c r="I798" s="1">
        <v>1.5832280000000001</v>
      </c>
      <c r="J798">
        <v>6.0162882048529598</v>
      </c>
      <c r="L798" s="1">
        <v>74.177729999999997</v>
      </c>
      <c r="M798">
        <v>73.056430629062703</v>
      </c>
      <c r="O798" s="1">
        <v>-664.19719999999995</v>
      </c>
      <c r="P798">
        <v>-662.05977998263802</v>
      </c>
      <c r="R798" s="1">
        <v>-16.492380000000001</v>
      </c>
      <c r="S798">
        <v>-62.692790755527298</v>
      </c>
      <c r="U798" s="1">
        <v>-283.40379999999999</v>
      </c>
      <c r="V798">
        <v>-1199.9156385609799</v>
      </c>
      <c r="X798" s="1">
        <v>15999.05</v>
      </c>
      <c r="Y798">
        <v>15986.181193538399</v>
      </c>
    </row>
    <row r="799" spans="1:25" x14ac:dyDescent="0.25">
      <c r="A799">
        <v>0.79700000000000004</v>
      </c>
      <c r="B799">
        <v>0.79700000000000004</v>
      </c>
      <c r="C799" s="1">
        <v>3.9999989999999999</v>
      </c>
      <c r="D799">
        <v>3.9934554895986101</v>
      </c>
      <c r="F799" s="1">
        <v>-0.8034462</v>
      </c>
      <c r="G799">
        <v>-1.0172332223839899</v>
      </c>
      <c r="I799" s="1">
        <v>4.7300139999999997E-2</v>
      </c>
      <c r="J799">
        <v>4.4826066883005602</v>
      </c>
      <c r="L799" s="1">
        <v>74.519980000000004</v>
      </c>
      <c r="M799">
        <v>73.466708463715506</v>
      </c>
      <c r="O799" s="1">
        <v>-664.32429999999999</v>
      </c>
      <c r="P799">
        <v>-663.09970098209999</v>
      </c>
      <c r="R799" s="1">
        <v>-0.49270979999999998</v>
      </c>
      <c r="S799">
        <v>-46.703374835275298</v>
      </c>
      <c r="U799" s="1">
        <v>28.718869999999999</v>
      </c>
      <c r="V799">
        <v>-880.30945832328598</v>
      </c>
      <c r="X799" s="1">
        <v>16000</v>
      </c>
      <c r="Y799">
        <v>15992.346554973699</v>
      </c>
    </row>
    <row r="800" spans="1:25" x14ac:dyDescent="0.25">
      <c r="A800">
        <v>0.79800000000000004</v>
      </c>
      <c r="B800">
        <v>0.79800000000000004</v>
      </c>
      <c r="C800" s="1">
        <v>3.999279</v>
      </c>
      <c r="D800">
        <v>3.9971707597304298</v>
      </c>
      <c r="F800" s="1">
        <v>-0.72876510000000005</v>
      </c>
      <c r="G800">
        <v>-0.94357108965153902</v>
      </c>
      <c r="I800" s="1">
        <v>-1.48864</v>
      </c>
      <c r="J800">
        <v>2.9477747939712402</v>
      </c>
      <c r="L800" s="1">
        <v>74.838250000000002</v>
      </c>
      <c r="M800">
        <v>73.853648298061401</v>
      </c>
      <c r="O800" s="1">
        <v>-664.14070000000004</v>
      </c>
      <c r="P800">
        <v>-663.82119925079098</v>
      </c>
      <c r="R800" s="1">
        <v>15.507020000000001</v>
      </c>
      <c r="S800">
        <v>-30.708702949086501</v>
      </c>
      <c r="U800" s="1">
        <v>337.86790000000002</v>
      </c>
      <c r="V800">
        <v>-563.10420288176897</v>
      </c>
      <c r="X800" s="1">
        <v>15999.16</v>
      </c>
      <c r="Y800">
        <v>15996.6958217226</v>
      </c>
    </row>
    <row r="801" spans="1:25" x14ac:dyDescent="0.25">
      <c r="A801">
        <v>0.79900000000000004</v>
      </c>
      <c r="B801">
        <v>0.79900000000000004</v>
      </c>
      <c r="C801" s="1">
        <v>3.9970219999999999</v>
      </c>
      <c r="D801">
        <v>3.9993507873698402</v>
      </c>
      <c r="F801" s="1">
        <v>-0.65377770000000002</v>
      </c>
      <c r="G801">
        <v>-0.86953378063111997</v>
      </c>
      <c r="I801" s="1">
        <v>-3.0241989999999999</v>
      </c>
      <c r="J801">
        <v>1.4121874143786299</v>
      </c>
      <c r="L801" s="1">
        <v>75.132350000000002</v>
      </c>
      <c r="M801">
        <v>74.217023801768207</v>
      </c>
      <c r="O801" s="1">
        <v>-663.64959999999996</v>
      </c>
      <c r="P801">
        <v>-664.22677713207895</v>
      </c>
      <c r="R801" s="1">
        <v>31.505009999999999</v>
      </c>
      <c r="S801">
        <v>-14.710584024323801</v>
      </c>
      <c r="U801" s="1">
        <v>643.85360000000003</v>
      </c>
      <c r="V801">
        <v>-248.502043459036</v>
      </c>
      <c r="X801" s="1">
        <v>15996.52</v>
      </c>
      <c r="Y801">
        <v>15999.2424063545</v>
      </c>
    </row>
    <row r="802" spans="1:25" x14ac:dyDescent="0.25">
      <c r="A802">
        <v>0.8</v>
      </c>
      <c r="B802">
        <v>0.8</v>
      </c>
      <c r="C802" s="1">
        <v>3.9932300000000001</v>
      </c>
      <c r="D802">
        <v>3.9999950140159899</v>
      </c>
      <c r="F802" s="1">
        <v>-0.57850849999999998</v>
      </c>
      <c r="G802">
        <v>-0.79514497034915799</v>
      </c>
      <c r="I802" s="1">
        <v>-4.5589829999999996</v>
      </c>
      <c r="J802">
        <v>-0.12376161168601001</v>
      </c>
      <c r="L802" s="1">
        <v>75.402050000000003</v>
      </c>
      <c r="M802">
        <v>74.556614615884001</v>
      </c>
      <c r="O802" s="1">
        <v>-662.85410000000002</v>
      </c>
      <c r="P802">
        <v>-664.31913710846004</v>
      </c>
      <c r="R802" s="1">
        <v>47.499459999999999</v>
      </c>
      <c r="S802">
        <v>1.2891836559329199</v>
      </c>
      <c r="U802" s="1">
        <v>946.49080000000004</v>
      </c>
      <c r="V802">
        <v>63.298947106450697</v>
      </c>
      <c r="X802" s="1">
        <v>15992.08</v>
      </c>
      <c r="Y802">
        <v>15999.994183008101</v>
      </c>
    </row>
    <row r="803" spans="1:25" x14ac:dyDescent="0.25">
      <c r="A803">
        <v>0.80100000000000005</v>
      </c>
      <c r="B803">
        <v>0.80100000000000005</v>
      </c>
      <c r="C803" s="1">
        <v>3.987905</v>
      </c>
      <c r="D803">
        <v>3.99910327470822</v>
      </c>
      <c r="F803" s="1">
        <v>-0.50298180000000003</v>
      </c>
      <c r="G803">
        <v>-0.72042855102023295</v>
      </c>
      <c r="I803" s="1">
        <v>-6.0925969999999996</v>
      </c>
      <c r="J803">
        <v>-1.65967895102538</v>
      </c>
      <c r="L803" s="1">
        <v>75.647189999999995</v>
      </c>
      <c r="M803">
        <v>74.872206795427303</v>
      </c>
      <c r="O803" s="1">
        <v>-661.75779999999997</v>
      </c>
      <c r="P803">
        <v>-664.10117760132096</v>
      </c>
      <c r="R803" s="1">
        <v>63.488570000000003</v>
      </c>
      <c r="S803">
        <v>17.288806909854198</v>
      </c>
      <c r="U803" s="1">
        <v>1245.5989999999999</v>
      </c>
      <c r="V803">
        <v>372.104997317487</v>
      </c>
      <c r="X803" s="1">
        <v>15985.83</v>
      </c>
      <c r="Y803">
        <v>15998.9534791567</v>
      </c>
    </row>
    <row r="804" spans="1:25" x14ac:dyDescent="0.25">
      <c r="A804">
        <v>0.80200000000000005</v>
      </c>
      <c r="B804">
        <v>0.80200000000000005</v>
      </c>
      <c r="C804" s="1">
        <v>3.9810460000000001</v>
      </c>
      <c r="D804">
        <v>3.9966757977954201</v>
      </c>
      <c r="F804" s="1">
        <v>-0.4272224</v>
      </c>
      <c r="G804">
        <v>-0.64540862541888</v>
      </c>
      <c r="I804" s="1">
        <v>-7.624644</v>
      </c>
      <c r="J804">
        <v>-3.1951712261124499</v>
      </c>
      <c r="L804" s="1">
        <v>75.867559999999997</v>
      </c>
      <c r="M804">
        <v>75.163593234878405</v>
      </c>
      <c r="O804" s="1">
        <v>-660.36419999999998</v>
      </c>
      <c r="P804">
        <v>-663.57598857004598</v>
      </c>
      <c r="R804" s="1">
        <v>79.470500000000001</v>
      </c>
      <c r="S804">
        <v>33.286492108496603</v>
      </c>
      <c r="U804" s="1">
        <v>1541.0039999999999</v>
      </c>
      <c r="V804">
        <v>677.72683531598705</v>
      </c>
      <c r="X804" s="1">
        <v>15977.73</v>
      </c>
      <c r="Y804">
        <v>15996.1170731773</v>
      </c>
    </row>
    <row r="805" spans="1:25" x14ac:dyDescent="0.25">
      <c r="A805">
        <v>0.80300000000000005</v>
      </c>
      <c r="B805">
        <v>0.80300000000000005</v>
      </c>
      <c r="C805" s="1">
        <v>3.9726560000000002</v>
      </c>
      <c r="D805">
        <v>3.9927132052552601</v>
      </c>
      <c r="F805" s="1">
        <v>-0.35125499999999998</v>
      </c>
      <c r="G805">
        <v>-0.57010949983506598</v>
      </c>
      <c r="I805" s="1">
        <v>-9.1547260000000001</v>
      </c>
      <c r="J805">
        <v>-4.7298444653242004</v>
      </c>
      <c r="L805" s="1">
        <v>76.062989999999999</v>
      </c>
      <c r="M805">
        <v>75.430574075050302</v>
      </c>
      <c r="O805" s="1">
        <v>-658.6771</v>
      </c>
      <c r="P805">
        <v>-662.74684691534105</v>
      </c>
      <c r="R805" s="1">
        <v>95.443420000000003</v>
      </c>
      <c r="S805">
        <v>49.2804396279085</v>
      </c>
      <c r="U805" s="1">
        <v>1832.5340000000001</v>
      </c>
      <c r="V805">
        <v>979.97988206296202</v>
      </c>
      <c r="X805" s="1">
        <v>15967.78</v>
      </c>
      <c r="Y805">
        <v>15991.476197715199</v>
      </c>
    </row>
    <row r="806" spans="1:25" x14ac:dyDescent="0.25">
      <c r="A806">
        <v>0.80400000000000005</v>
      </c>
      <c r="B806">
        <v>0.80400000000000005</v>
      </c>
      <c r="C806" s="1">
        <v>3.9627370000000002</v>
      </c>
      <c r="D806">
        <v>3.98721651356245</v>
      </c>
      <c r="F806" s="1">
        <v>-0.27510479999999998</v>
      </c>
      <c r="G806">
        <v>-0.494555676632774</v>
      </c>
      <c r="I806" s="1">
        <v>-10.68244</v>
      </c>
      <c r="J806">
        <v>-6.2633035552842999</v>
      </c>
      <c r="L806" s="1">
        <v>76.233310000000003</v>
      </c>
      <c r="M806">
        <v>75.672957089916395</v>
      </c>
      <c r="O806" s="1">
        <v>-656.70039999999995</v>
      </c>
      <c r="P806">
        <v>-661.61721169212399</v>
      </c>
      <c r="R806" s="1">
        <v>111.4054</v>
      </c>
      <c r="S806">
        <v>65.268838307488906</v>
      </c>
      <c r="U806" s="1">
        <v>2120.027</v>
      </c>
      <c r="V806">
        <v>1278.68443895873</v>
      </c>
      <c r="X806" s="1">
        <v>15955.94</v>
      </c>
      <c r="Y806">
        <v>15985.0165488578</v>
      </c>
    </row>
    <row r="807" spans="1:25" x14ac:dyDescent="0.25">
      <c r="A807">
        <v>0.80500000000000005</v>
      </c>
      <c r="B807">
        <v>0.80500000000000005</v>
      </c>
      <c r="C807" s="1">
        <v>3.951292</v>
      </c>
      <c r="D807">
        <v>3.9801871351026401</v>
      </c>
      <c r="F807" s="1">
        <v>-0.1987968</v>
      </c>
      <c r="G807">
        <v>-0.41877184643218701</v>
      </c>
      <c r="I807" s="1">
        <v>-12.207380000000001</v>
      </c>
      <c r="J807">
        <v>-7.7951516972712396</v>
      </c>
      <c r="L807" s="1">
        <v>76.378370000000004</v>
      </c>
      <c r="M807">
        <v>75.890558052076997</v>
      </c>
      <c r="O807" s="1">
        <v>-654.4384</v>
      </c>
      <c r="P807">
        <v>-660.19071913774906</v>
      </c>
      <c r="R807" s="1">
        <v>127.3546</v>
      </c>
      <c r="S807">
        <v>81.249859920467898</v>
      </c>
      <c r="U807" s="1">
        <v>2403.3209999999999</v>
      </c>
      <c r="V807">
        <v>1573.6658694815301</v>
      </c>
      <c r="X807" s="1">
        <v>15942.17</v>
      </c>
      <c r="Y807">
        <v>15976.7183011571</v>
      </c>
    </row>
    <row r="808" spans="1:25" x14ac:dyDescent="0.25">
      <c r="A808">
        <v>0.80600000000000005</v>
      </c>
      <c r="B808">
        <v>0.80600000000000005</v>
      </c>
      <c r="C808" s="1">
        <v>3.938323</v>
      </c>
      <c r="D808">
        <v>3.9716268801271801</v>
      </c>
      <c r="F808" s="1">
        <v>-0.12235650000000001</v>
      </c>
      <c r="G808">
        <v>-0.34278287993774897</v>
      </c>
      <c r="I808" s="1">
        <v>-13.729150000000001</v>
      </c>
      <c r="J808">
        <v>-9.3249898696387099</v>
      </c>
      <c r="L808" s="1">
        <v>76.498009999999994</v>
      </c>
      <c r="M808">
        <v>76.083201075650706</v>
      </c>
      <c r="O808" s="1">
        <v>-651.89520000000005</v>
      </c>
      <c r="P808">
        <v>-658.47117752175598</v>
      </c>
      <c r="R808" s="1">
        <v>143.28909999999999</v>
      </c>
      <c r="S808">
        <v>97.221653662331605</v>
      </c>
      <c r="U808" s="1">
        <v>2682.2649999999999</v>
      </c>
      <c r="V808">
        <v>1864.7547744420399</v>
      </c>
      <c r="X808" s="1">
        <v>15926.43</v>
      </c>
      <c r="Y808">
        <v>15966.5561285645</v>
      </c>
    </row>
    <row r="809" spans="1:25" x14ac:dyDescent="0.25">
      <c r="A809">
        <v>0.80700000000000005</v>
      </c>
      <c r="B809">
        <v>0.80700000000000005</v>
      </c>
      <c r="C809" s="1">
        <v>3.923835</v>
      </c>
      <c r="D809">
        <v>3.96153795924159</v>
      </c>
      <c r="F809" s="1">
        <v>-4.5809320000000001E-2</v>
      </c>
      <c r="G809">
        <v>-0.26661381943500101</v>
      </c>
      <c r="I809" s="1">
        <v>-15.24732</v>
      </c>
      <c r="J809">
        <v>-10.852416298203901</v>
      </c>
      <c r="L809" s="1">
        <v>76.592089999999999</v>
      </c>
      <c r="M809">
        <v>76.250718935498796</v>
      </c>
      <c r="O809" s="1">
        <v>-649.07539999999995</v>
      </c>
      <c r="P809">
        <v>-656.46256182370803</v>
      </c>
      <c r="R809" s="1">
        <v>159.20679999999999</v>
      </c>
      <c r="S809">
        <v>113.18234066318701</v>
      </c>
      <c r="U809" s="1">
        <v>2956.71</v>
      </c>
      <c r="V809">
        <v>2151.78716047629</v>
      </c>
      <c r="X809" s="1">
        <v>15908.67</v>
      </c>
      <c r="Y809">
        <v>15954.499231366901</v>
      </c>
    </row>
    <row r="810" spans="1:25" x14ac:dyDescent="0.25">
      <c r="A810">
        <v>0.80800000000000005</v>
      </c>
      <c r="B810">
        <v>0.80800000000000005</v>
      </c>
      <c r="C810" s="1">
        <v>3.9078300000000001</v>
      </c>
      <c r="D810">
        <v>3.9499229864188301</v>
      </c>
      <c r="F810" s="1">
        <v>3.0819119999999998E-2</v>
      </c>
      <c r="G810">
        <v>-0.19028986998046299</v>
      </c>
      <c r="I810" s="1">
        <v>-16.761479999999999</v>
      </c>
      <c r="J810">
        <v>-12.3770259365527</v>
      </c>
      <c r="L810" s="1">
        <v>76.660489999999996</v>
      </c>
      <c r="M810">
        <v>76.392953361805894</v>
      </c>
      <c r="O810" s="1">
        <v>-645.98339999999996</v>
      </c>
      <c r="P810">
        <v>-654.16900824607796</v>
      </c>
      <c r="R810" s="1">
        <v>175.10579999999999</v>
      </c>
      <c r="S810">
        <v>129.13000853010999</v>
      </c>
      <c r="U810" s="1">
        <v>3226.5149999999999</v>
      </c>
      <c r="V810">
        <v>2434.60460142293</v>
      </c>
      <c r="X810" s="1">
        <v>15888.86</v>
      </c>
      <c r="Y810">
        <v>15940.511369235001</v>
      </c>
    </row>
    <row r="811" spans="1:25" x14ac:dyDescent="0.25">
      <c r="A811">
        <v>0.80900000000000005</v>
      </c>
      <c r="B811">
        <v>0.80900000000000005</v>
      </c>
      <c r="C811" s="1">
        <v>3.8903129999999999</v>
      </c>
      <c r="D811">
        <v>3.93678498252654</v>
      </c>
      <c r="F811" s="1">
        <v>0.1075031</v>
      </c>
      <c r="G811">
        <v>-0.11383639030960099</v>
      </c>
      <c r="I811" s="1">
        <v>-18.27121</v>
      </c>
      <c r="J811">
        <v>-13.8984099582098</v>
      </c>
      <c r="L811" s="1">
        <v>76.70308</v>
      </c>
      <c r="M811">
        <v>76.509755309170899</v>
      </c>
      <c r="O811" s="1">
        <v>-642.62390000000005</v>
      </c>
      <c r="P811">
        <v>-651.59480856943696</v>
      </c>
      <c r="R811" s="1">
        <v>190.9838</v>
      </c>
      <c r="S811">
        <v>145.062705925644</v>
      </c>
      <c r="U811" s="1">
        <v>3491.5450000000001</v>
      </c>
      <c r="V811">
        <v>2713.0543922578299</v>
      </c>
      <c r="X811" s="1">
        <v>15866.92</v>
      </c>
      <c r="Y811">
        <v>15924.5509005187</v>
      </c>
    </row>
    <row r="812" spans="1:25" x14ac:dyDescent="0.25">
      <c r="A812">
        <v>0.81</v>
      </c>
      <c r="B812">
        <v>0.81</v>
      </c>
      <c r="C812" s="1">
        <v>3.871289</v>
      </c>
      <c r="D812">
        <v>3.92212737935533</v>
      </c>
      <c r="F812" s="1">
        <v>0.18421660000000001</v>
      </c>
      <c r="G812">
        <v>-3.7278883488754001E-2</v>
      </c>
      <c r="I812" s="1">
        <v>-19.77608</v>
      </c>
      <c r="J812">
        <v>-15.416155262621</v>
      </c>
      <c r="L812" s="1">
        <v>76.719750000000005</v>
      </c>
      <c r="M812">
        <v>76.600985199493294</v>
      </c>
      <c r="O812" s="1">
        <v>-639.00189999999998</v>
      </c>
      <c r="P812">
        <v>-648.74440435756901</v>
      </c>
      <c r="R812" s="1">
        <v>206.8389</v>
      </c>
      <c r="S812">
        <v>160.97843718879901</v>
      </c>
      <c r="U812" s="1">
        <v>3751.67</v>
      </c>
      <c r="V812">
        <v>2986.9896952865402</v>
      </c>
      <c r="X812" s="1">
        <v>15842.79</v>
      </c>
      <c r="Y812">
        <v>15906.5708279472</v>
      </c>
    </row>
    <row r="813" spans="1:25" x14ac:dyDescent="0.25">
      <c r="A813">
        <v>0.81100000000000005</v>
      </c>
      <c r="B813">
        <v>0.81100000000000005</v>
      </c>
      <c r="C813" s="1">
        <v>3.8507630000000002</v>
      </c>
      <c r="D813">
        <v>3.9059540241334001</v>
      </c>
      <c r="F813" s="1">
        <v>0.2609339</v>
      </c>
      <c r="G813">
        <v>3.9357012662419401E-2</v>
      </c>
      <c r="I813" s="1">
        <v>-21.275649999999999</v>
      </c>
      <c r="J813">
        <v>-16.929843996887001</v>
      </c>
      <c r="L813" s="1">
        <v>76.710390000000004</v>
      </c>
      <c r="M813">
        <v>76.666513138070798</v>
      </c>
      <c r="O813" s="1">
        <v>-635.1223</v>
      </c>
      <c r="P813">
        <v>-645.622381020376</v>
      </c>
      <c r="R813" s="1">
        <v>222.6687</v>
      </c>
      <c r="S813">
        <v>176.87515700499799</v>
      </c>
      <c r="U813" s="1">
        <v>4006.7689999999998</v>
      </c>
      <c r="V813">
        <v>3256.2696783235701</v>
      </c>
      <c r="X813" s="1">
        <v>15816.41</v>
      </c>
      <c r="Y813">
        <v>15886.518850910001</v>
      </c>
    </row>
    <row r="814" spans="1:25" x14ac:dyDescent="0.25">
      <c r="A814">
        <v>0.81200000000000006</v>
      </c>
      <c r="B814">
        <v>0.81200000000000006</v>
      </c>
      <c r="C814" s="1">
        <v>3.8287399999999998</v>
      </c>
      <c r="D814">
        <v>3.8882691845106998</v>
      </c>
      <c r="F814" s="1">
        <v>0.3376287</v>
      </c>
      <c r="G814">
        <v>0.116045535351136</v>
      </c>
      <c r="I814" s="1">
        <v>-22.769490000000001</v>
      </c>
      <c r="J814">
        <v>-18.439053095189699</v>
      </c>
      <c r="L814" s="1">
        <v>76.674930000000003</v>
      </c>
      <c r="M814">
        <v>76.7062191024675</v>
      </c>
      <c r="O814" s="1">
        <v>-630.99009999999998</v>
      </c>
      <c r="P814">
        <v>-642.23346174270205</v>
      </c>
      <c r="R814" s="1">
        <v>238.4709</v>
      </c>
      <c r="S814">
        <v>192.750765131712</v>
      </c>
      <c r="U814" s="1">
        <v>4256.723</v>
      </c>
      <c r="V814">
        <v>3520.7596446184202</v>
      </c>
      <c r="X814" s="1">
        <v>15787.71</v>
      </c>
      <c r="Y814">
        <v>15864.3374245166</v>
      </c>
    </row>
    <row r="815" spans="1:25" x14ac:dyDescent="0.25">
      <c r="A815">
        <v>0.81299999999999994</v>
      </c>
      <c r="B815">
        <v>0.81299999999999994</v>
      </c>
      <c r="C815" s="1">
        <v>3.8052260000000002</v>
      </c>
      <c r="D815">
        <v>3.8690775539940598</v>
      </c>
      <c r="F815" s="1">
        <v>0.414275</v>
      </c>
      <c r="G815">
        <v>0.19276080676667301</v>
      </c>
      <c r="I815" s="1">
        <v>-24.257149999999999</v>
      </c>
      <c r="J815">
        <v>-19.943353837834302</v>
      </c>
      <c r="L815" s="1">
        <v>76.61327</v>
      </c>
      <c r="M815">
        <v>76.719993103848196</v>
      </c>
      <c r="O815" s="1">
        <v>-626.61059999999998</v>
      </c>
      <c r="P815">
        <v>-638.58250128745794</v>
      </c>
      <c r="R815" s="1">
        <v>254.2433</v>
      </c>
      <c r="S815">
        <v>208.60310118660399</v>
      </c>
      <c r="U815" s="1">
        <v>4501.424</v>
      </c>
      <c r="V815">
        <v>3780.3311543166501</v>
      </c>
      <c r="X815" s="1">
        <v>15756.6</v>
      </c>
      <c r="Y815">
        <v>15839.9638256506</v>
      </c>
    </row>
    <row r="816" spans="1:25" x14ac:dyDescent="0.25">
      <c r="A816">
        <v>0.81399999999999995</v>
      </c>
      <c r="B816">
        <v>0.81399999999999995</v>
      </c>
      <c r="C816" s="1">
        <v>3.7802280000000001</v>
      </c>
      <c r="D816">
        <v>3.8483842578126599</v>
      </c>
      <c r="F816" s="1">
        <v>0.49084650000000002</v>
      </c>
      <c r="G816">
        <v>0.26947684418311002</v>
      </c>
      <c r="I816" s="1">
        <v>-25.73817</v>
      </c>
      <c r="J816">
        <v>-21.442311431832099</v>
      </c>
      <c r="L816" s="1">
        <v>76.525350000000003</v>
      </c>
      <c r="M816">
        <v>76.7077353206179</v>
      </c>
      <c r="O816" s="1">
        <v>-621.98900000000003</v>
      </c>
      <c r="P816">
        <v>-634.67447968159104</v>
      </c>
      <c r="R816" s="1">
        <v>269.98329999999999</v>
      </c>
      <c r="S816">
        <v>224.42993950533599</v>
      </c>
      <c r="U816" s="1">
        <v>4740.7690000000002</v>
      </c>
      <c r="V816">
        <v>4034.8621372771499</v>
      </c>
      <c r="X816" s="1">
        <v>15723.01</v>
      </c>
      <c r="Y816">
        <v>15813.330226251001</v>
      </c>
    </row>
    <row r="817" spans="1:25" x14ac:dyDescent="0.25">
      <c r="A817">
        <v>0.81499999999999995</v>
      </c>
      <c r="B817">
        <v>0.81499999999999995</v>
      </c>
      <c r="C817" s="1">
        <v>3.753752</v>
      </c>
      <c r="D817">
        <v>3.8261948591913302</v>
      </c>
      <c r="F817" s="1">
        <v>0.56731690000000001</v>
      </c>
      <c r="G817">
        <v>0.34616757018184702</v>
      </c>
      <c r="I817" s="1">
        <v>-27.21209</v>
      </c>
      <c r="J817">
        <v>-22.9354846149275</v>
      </c>
      <c r="L817" s="1">
        <v>76.411109999999994</v>
      </c>
      <c r="M817">
        <v>76.669356204348801</v>
      </c>
      <c r="O817" s="1">
        <v>-617.1309</v>
      </c>
      <c r="P817">
        <v>-630.51449579361599</v>
      </c>
      <c r="R817" s="1">
        <v>285.6884</v>
      </c>
      <c r="S817">
        <v>240.22898407636399</v>
      </c>
      <c r="U817" s="1">
        <v>4974.6610000000001</v>
      </c>
      <c r="V817">
        <v>4284.2369970964801</v>
      </c>
      <c r="X817" s="1">
        <v>15686.86</v>
      </c>
      <c r="Y817">
        <v>15784.3637740666</v>
      </c>
    </row>
    <row r="818" spans="1:25" x14ac:dyDescent="0.25">
      <c r="A818">
        <v>0.81599999999999995</v>
      </c>
      <c r="B818">
        <v>0.81599999999999995</v>
      </c>
      <c r="C818" s="1">
        <v>3.725806</v>
      </c>
      <c r="D818">
        <v>3.8025153660073099</v>
      </c>
      <c r="F818" s="1">
        <v>0.64365989999999995</v>
      </c>
      <c r="G818">
        <v>0.42280682296620398</v>
      </c>
      <c r="I818" s="1">
        <v>-28.678450000000002</v>
      </c>
      <c r="J818">
        <v>-24.422425284963001</v>
      </c>
      <c r="L818" s="1">
        <v>76.270489999999995</v>
      </c>
      <c r="M818">
        <v>76.604776558117607</v>
      </c>
      <c r="O818" s="1">
        <v>-612.04160000000002</v>
      </c>
      <c r="P818">
        <v>-626.10776081158394</v>
      </c>
      <c r="R818" s="1">
        <v>301.35610000000003</v>
      </c>
      <c r="S818">
        <v>255.99786356033701</v>
      </c>
      <c r="U818" s="1">
        <v>5203.0110000000004</v>
      </c>
      <c r="V818">
        <v>4528.3467062223399</v>
      </c>
      <c r="X818" s="1">
        <v>15648.03</v>
      </c>
      <c r="Y818">
        <v>15752.986681145399</v>
      </c>
    </row>
    <row r="819" spans="1:25" x14ac:dyDescent="0.25">
      <c r="A819">
        <v>0.81699999999999995</v>
      </c>
      <c r="B819">
        <v>0.81699999999999995</v>
      </c>
      <c r="C819" s="1">
        <v>3.6963979999999999</v>
      </c>
      <c r="D819">
        <v>3.7773522378042301</v>
      </c>
      <c r="F819" s="1">
        <v>0.71984910000000002</v>
      </c>
      <c r="G819">
        <v>0.49936836674073698</v>
      </c>
      <c r="I819" s="1">
        <v>-30.136749999999999</v>
      </c>
      <c r="J819">
        <v>-25.902678156455</v>
      </c>
      <c r="L819" s="1">
        <v>76.103470000000002</v>
      </c>
      <c r="M819">
        <v>76.5139275875203</v>
      </c>
      <c r="O819" s="1">
        <v>-606.72670000000005</v>
      </c>
      <c r="P819">
        <v>-621.45959163041005</v>
      </c>
      <c r="R819" s="1">
        <v>316.98360000000002</v>
      </c>
      <c r="S819">
        <v>271.73412640197199</v>
      </c>
      <c r="U819" s="1">
        <v>5425.7349999999997</v>
      </c>
      <c r="V819">
        <v>4767.0888920693797</v>
      </c>
      <c r="X819" s="1">
        <v>15606.45</v>
      </c>
      <c r="Y819">
        <v>15719.1163203293</v>
      </c>
    </row>
    <row r="820" spans="1:25" x14ac:dyDescent="0.25">
      <c r="A820">
        <v>0.81799999999999995</v>
      </c>
      <c r="B820">
        <v>0.81799999999999995</v>
      </c>
      <c r="C820" s="1">
        <v>3.6655350000000002</v>
      </c>
      <c r="D820">
        <v>3.75071239313514</v>
      </c>
      <c r="F820" s="1">
        <v>0.79585799999999995</v>
      </c>
      <c r="G820">
        <v>0.575825902127997</v>
      </c>
      <c r="I820" s="1">
        <v>-31.58653</v>
      </c>
      <c r="J820">
        <v>-27.375780446227601</v>
      </c>
      <c r="L820" s="1">
        <v>75.91001</v>
      </c>
      <c r="M820">
        <v>76.396750924768696</v>
      </c>
      <c r="O820" s="1">
        <v>-601.19200000000001</v>
      </c>
      <c r="P820">
        <v>-616.57540415762605</v>
      </c>
      <c r="R820" s="1">
        <v>332.56810000000002</v>
      </c>
      <c r="S820">
        <v>287.43523604252698</v>
      </c>
      <c r="U820" s="1">
        <v>5642.7579999999998</v>
      </c>
      <c r="V820">
        <v>5000.3679140794402</v>
      </c>
      <c r="X820" s="1">
        <v>15562.02</v>
      </c>
      <c r="Y820">
        <v>15682.6653300364</v>
      </c>
    </row>
    <row r="821" spans="1:25" x14ac:dyDescent="0.25">
      <c r="A821">
        <v>0.81899999999999995</v>
      </c>
      <c r="B821">
        <v>0.81899999999999995</v>
      </c>
      <c r="C821" s="1">
        <v>3.6332279999999999</v>
      </c>
      <c r="D821">
        <v>3.7226032172045098</v>
      </c>
      <c r="F821" s="1">
        <v>0.87166030000000005</v>
      </c>
      <c r="G821">
        <v>0.65215307659620203</v>
      </c>
      <c r="I821" s="1">
        <v>-33.027279999999998</v>
      </c>
      <c r="J821">
        <v>-28.8412615899279</v>
      </c>
      <c r="L821" s="1">
        <v>75.690089999999998</v>
      </c>
      <c r="M821">
        <v>76.253198626413393</v>
      </c>
      <c r="O821" s="1">
        <v>-595.44309999999996</v>
      </c>
      <c r="P821">
        <v>-611.46070654660298</v>
      </c>
      <c r="R821" s="1">
        <v>348.10660000000001</v>
      </c>
      <c r="S821">
        <v>303.09856624133698</v>
      </c>
      <c r="U821" s="1">
        <v>5854.0119999999997</v>
      </c>
      <c r="V821">
        <v>5228.0949316988699</v>
      </c>
      <c r="X821" s="1">
        <v>15514.62</v>
      </c>
      <c r="Y821">
        <v>15643.541727615</v>
      </c>
    </row>
    <row r="822" spans="1:25" x14ac:dyDescent="0.25">
      <c r="A822">
        <v>0.82</v>
      </c>
      <c r="B822">
        <v>0.82</v>
      </c>
      <c r="C822" s="1">
        <v>3.5994839999999999</v>
      </c>
      <c r="D822">
        <v>3.6930325697777202</v>
      </c>
      <c r="F822" s="1">
        <v>0.9472294</v>
      </c>
      <c r="G822">
        <v>0.72832349487164405</v>
      </c>
      <c r="I822" s="1">
        <v>-34.458500000000001</v>
      </c>
      <c r="J822">
        <v>-30.298642991207402</v>
      </c>
      <c r="L822" s="1">
        <v>75.443709999999996</v>
      </c>
      <c r="M822">
        <v>76.0832331453677</v>
      </c>
      <c r="O822" s="1">
        <v>-589.48590000000002</v>
      </c>
      <c r="P822">
        <v>-606.12109236635195</v>
      </c>
      <c r="R822" s="1">
        <v>363.59629999999999</v>
      </c>
      <c r="S822">
        <v>318.721396515089</v>
      </c>
      <c r="U822" s="1">
        <v>6059.433</v>
      </c>
      <c r="V822">
        <v>5450.1879632725204</v>
      </c>
      <c r="X822" s="1">
        <v>15464.14</v>
      </c>
      <c r="Y822">
        <v>15601.6490315632</v>
      </c>
    </row>
    <row r="823" spans="1:25" x14ac:dyDescent="0.25">
      <c r="A823">
        <v>0.82099999999999995</v>
      </c>
      <c r="B823">
        <v>0.82099999999999995</v>
      </c>
      <c r="C823" s="1">
        <v>3.564314</v>
      </c>
      <c r="D823">
        <v>3.6620087933241101</v>
      </c>
      <c r="F823" s="1">
        <v>1.0225390000000001</v>
      </c>
      <c r="G823">
        <v>0.80431072931073599</v>
      </c>
      <c r="I823" s="1">
        <v>-35.87968</v>
      </c>
      <c r="J823">
        <v>-31.747437805323099</v>
      </c>
      <c r="L823" s="1">
        <v>75.170869999999994</v>
      </c>
      <c r="M823">
        <v>75.886827278041395</v>
      </c>
      <c r="O823" s="1">
        <v>-583.32619999999997</v>
      </c>
      <c r="P823">
        <v>-600.56223371694205</v>
      </c>
      <c r="R823" s="1">
        <v>379.03390000000002</v>
      </c>
      <c r="S823">
        <v>334.300907703902</v>
      </c>
      <c r="U823" s="1">
        <v>6258.9679999999998</v>
      </c>
      <c r="V823">
        <v>5666.5719358822698</v>
      </c>
      <c r="X823" s="1">
        <v>15410.49</v>
      </c>
      <c r="Y823">
        <v>15556.8863929048</v>
      </c>
    </row>
    <row r="824" spans="1:25" x14ac:dyDescent="0.25">
      <c r="A824">
        <v>0.82199999999999995</v>
      </c>
      <c r="B824">
        <v>0.82199999999999995</v>
      </c>
      <c r="C824" s="1">
        <v>3.5277280000000002</v>
      </c>
      <c r="D824">
        <v>3.6295407213586501</v>
      </c>
      <c r="F824" s="1">
        <v>1.0975619999999999</v>
      </c>
      <c r="G824">
        <v>0.88008833020699495</v>
      </c>
      <c r="I824" s="1">
        <v>-37.290289999999999</v>
      </c>
      <c r="J824">
        <v>-33.187150758854997</v>
      </c>
      <c r="L824" s="1">
        <v>74.871579999999994</v>
      </c>
      <c r="M824">
        <v>75.663964087514003</v>
      </c>
      <c r="O824" s="1">
        <v>-576.96990000000005</v>
      </c>
      <c r="P824">
        <v>-594.78987429960796</v>
      </c>
      <c r="R824" s="1">
        <v>394.4162</v>
      </c>
      <c r="S824">
        <v>349.834177673456</v>
      </c>
      <c r="U824" s="1">
        <v>6452.5680000000002</v>
      </c>
      <c r="V824">
        <v>5877.1787261817899</v>
      </c>
      <c r="X824" s="1">
        <v>15353.53</v>
      </c>
      <c r="Y824">
        <v>15509.148736012199</v>
      </c>
    </row>
    <row r="825" spans="1:25" x14ac:dyDescent="0.25">
      <c r="A825">
        <v>0.82299999999999995</v>
      </c>
      <c r="B825">
        <v>0.82299999999999995</v>
      </c>
      <c r="C825" s="1">
        <v>3.4897369999999999</v>
      </c>
      <c r="D825">
        <v>3.5956376869450302</v>
      </c>
      <c r="F825" s="1">
        <v>1.1722729999999999</v>
      </c>
      <c r="G825">
        <v>0.95562983600972096</v>
      </c>
      <c r="I825" s="1">
        <v>-38.689819999999997</v>
      </c>
      <c r="J825">
        <v>-34.6172780071945</v>
      </c>
      <c r="L825" s="1">
        <v>74.545860000000005</v>
      </c>
      <c r="M825">
        <v>75.414636803797194</v>
      </c>
      <c r="O825" s="1">
        <v>-570.42309999999998</v>
      </c>
      <c r="P825">
        <v>-588.80982245047801</v>
      </c>
      <c r="R825" s="1">
        <v>409.7398</v>
      </c>
      <c r="S825">
        <v>365.31817716279397</v>
      </c>
      <c r="U825" s="1">
        <v>6640.192</v>
      </c>
      <c r="V825">
        <v>6081.9471923045103</v>
      </c>
      <c r="X825" s="1">
        <v>15293.15</v>
      </c>
      <c r="Y825">
        <v>15458.326909163599</v>
      </c>
    </row>
    <row r="826" spans="1:25" x14ac:dyDescent="0.25">
      <c r="A826">
        <v>0.82399999999999995</v>
      </c>
      <c r="B826">
        <v>0.82399999999999995</v>
      </c>
      <c r="C826" s="1">
        <v>3.4503529999999998</v>
      </c>
      <c r="D826">
        <v>3.5603095313218498</v>
      </c>
      <c r="F826" s="1">
        <v>1.246645</v>
      </c>
      <c r="G826">
        <v>1.0309087834319499</v>
      </c>
      <c r="I826" s="1">
        <v>-40.077719999999999</v>
      </c>
      <c r="J826">
        <v>-36.037307031392402</v>
      </c>
      <c r="L826" s="1">
        <v>74.193749999999994</v>
      </c>
      <c r="M826">
        <v>75.138848702350302</v>
      </c>
      <c r="O826" s="1">
        <v>-563.69159999999999</v>
      </c>
      <c r="P826">
        <v>-582.62794414682696</v>
      </c>
      <c r="R826" s="1">
        <v>425.00130000000001</v>
      </c>
      <c r="S826">
        <v>380.74976578767001</v>
      </c>
      <c r="U826" s="1">
        <v>6821.8069999999998</v>
      </c>
      <c r="V826">
        <v>6280.8231969428198</v>
      </c>
      <c r="X826" s="1">
        <v>15229.23</v>
      </c>
      <c r="Y826">
        <v>15404.307845113301</v>
      </c>
    </row>
    <row r="827" spans="1:25" x14ac:dyDescent="0.25">
      <c r="A827">
        <v>0.82499999999999996</v>
      </c>
      <c r="B827">
        <v>0.82499999999999996</v>
      </c>
      <c r="C827" s="1">
        <v>3.409586</v>
      </c>
      <c r="D827">
        <v>3.5235666126114702</v>
      </c>
      <c r="F827" s="1">
        <v>1.3206519999999999</v>
      </c>
      <c r="G827">
        <v>1.10589871742655</v>
      </c>
      <c r="I827" s="1">
        <v>-41.453449999999997</v>
      </c>
      <c r="J827">
        <v>-37.446716575889297</v>
      </c>
      <c r="L827" s="1">
        <v>73.815280000000001</v>
      </c>
      <c r="M827">
        <v>74.836612962112596</v>
      </c>
      <c r="O827" s="1">
        <v>-556.78150000000005</v>
      </c>
      <c r="P827">
        <v>-576.25015599461096</v>
      </c>
      <c r="R827" s="1">
        <v>440.197</v>
      </c>
      <c r="S827">
        <v>396.12568820958597</v>
      </c>
      <c r="U827" s="1">
        <v>6997.3860000000004</v>
      </c>
      <c r="V827">
        <v>6473.7596217167102</v>
      </c>
      <c r="X827" s="1">
        <v>15161.63</v>
      </c>
      <c r="Y827">
        <v>15346.974731942601</v>
      </c>
    </row>
    <row r="828" spans="1:25" x14ac:dyDescent="0.25">
      <c r="A828">
        <v>0.82599999999999996</v>
      </c>
      <c r="B828">
        <v>0.82599999999999996</v>
      </c>
      <c r="C828" s="1">
        <v>3.3674499999999998</v>
      </c>
      <c r="D828">
        <v>3.48541981457024</v>
      </c>
      <c r="F828" s="1">
        <v>1.3942669999999999</v>
      </c>
      <c r="G828">
        <v>1.1805732010107499</v>
      </c>
      <c r="I828" s="1">
        <v>-42.816450000000003</v>
      </c>
      <c r="J828">
        <v>-38.844976628573697</v>
      </c>
      <c r="L828" s="1">
        <v>73.410499999999999</v>
      </c>
      <c r="M828">
        <v>74.507952504421297</v>
      </c>
      <c r="O828" s="1">
        <v>-549.69880000000001</v>
      </c>
      <c r="P828">
        <v>-569.68241820593403</v>
      </c>
      <c r="R828" s="1">
        <v>455.32330000000002</v>
      </c>
      <c r="S828">
        <v>411.44257048091998</v>
      </c>
      <c r="U828" s="1">
        <v>7166.9089999999997</v>
      </c>
      <c r="V828">
        <v>6660.7163729677504</v>
      </c>
      <c r="X828" s="1">
        <v>15090.24</v>
      </c>
      <c r="Y828">
        <v>15286.207194446601</v>
      </c>
    </row>
    <row r="829" spans="1:25" x14ac:dyDescent="0.25">
      <c r="A829">
        <v>0.82699999999999996</v>
      </c>
      <c r="B829">
        <v>0.82699999999999996</v>
      </c>
      <c r="C829" s="1">
        <v>3.3239570000000001</v>
      </c>
      <c r="D829">
        <v>3.4458805553368901</v>
      </c>
      <c r="F829" s="1">
        <v>1.4674640000000001</v>
      </c>
      <c r="G829">
        <v>1.2549058249204601</v>
      </c>
      <c r="I829" s="1">
        <v>-44.166150000000002</v>
      </c>
      <c r="J829">
        <v>-40.231548444527498</v>
      </c>
      <c r="L829" s="1">
        <v>72.979479999999995</v>
      </c>
      <c r="M829">
        <v>74.152899814263904</v>
      </c>
      <c r="O829" s="1">
        <v>-542.44970000000001</v>
      </c>
      <c r="P829">
        <v>-562.93072757494997</v>
      </c>
      <c r="R829" s="1">
        <v>470.37619999999998</v>
      </c>
      <c r="S829">
        <v>426.69691657681</v>
      </c>
      <c r="U829" s="1">
        <v>7330.3630000000003</v>
      </c>
      <c r="V829">
        <v>6841.6603791296102</v>
      </c>
      <c r="X829" s="1">
        <v>15014.91</v>
      </c>
      <c r="Y829">
        <v>15221.881486292999</v>
      </c>
    </row>
    <row r="830" spans="1:25" x14ac:dyDescent="0.25">
      <c r="A830">
        <v>0.82799999999999996</v>
      </c>
      <c r="B830">
        <v>0.82799999999999996</v>
      </c>
      <c r="C830" s="1">
        <v>3.2791220000000001</v>
      </c>
      <c r="D830">
        <v>3.4049607961347199</v>
      </c>
      <c r="F830" s="1">
        <v>1.5402169999999999</v>
      </c>
      <c r="G830">
        <v>1.3288702170779101</v>
      </c>
      <c r="I830" s="1">
        <v>-45.501989999999999</v>
      </c>
      <c r="J830">
        <v>-41.605884614726499</v>
      </c>
      <c r="L830" s="1">
        <v>72.522270000000006</v>
      </c>
      <c r="M830">
        <v>73.771496745400398</v>
      </c>
      <c r="O830" s="1">
        <v>-535.04010000000005</v>
      </c>
      <c r="P830">
        <v>-556.00111046052803</v>
      </c>
      <c r="R830" s="1">
        <v>485.35169999999999</v>
      </c>
      <c r="S830">
        <v>441.88510512468298</v>
      </c>
      <c r="U830" s="1">
        <v>7487.741</v>
      </c>
      <c r="V830">
        <v>7016.5655798399102</v>
      </c>
      <c r="X830" s="1">
        <v>14935.52</v>
      </c>
      <c r="Y830">
        <v>15153.8706931701</v>
      </c>
    </row>
    <row r="831" spans="1:25" x14ac:dyDescent="0.25">
      <c r="A831">
        <v>0.82899999999999996</v>
      </c>
      <c r="B831">
        <v>0.82899999999999996</v>
      </c>
      <c r="C831" s="1">
        <v>3.232958</v>
      </c>
      <c r="D831">
        <v>3.3626730498822099</v>
      </c>
      <c r="F831" s="1">
        <v>1.6125</v>
      </c>
      <c r="G831">
        <v>1.4024400518567499</v>
      </c>
      <c r="I831" s="1">
        <v>-46.823390000000003</v>
      </c>
      <c r="J831">
        <v>-42.967429180854602</v>
      </c>
      <c r="L831" s="1">
        <v>72.038970000000006</v>
      </c>
      <c r="M831">
        <v>73.3637943109579</v>
      </c>
      <c r="O831" s="1">
        <v>-527.47619999999995</v>
      </c>
      <c r="P831">
        <v>-548.89961578386794</v>
      </c>
      <c r="R831" s="1">
        <v>500.24579999999997</v>
      </c>
      <c r="S831">
        <v>457.003386342498</v>
      </c>
      <c r="U831" s="1">
        <v>7639.0460000000003</v>
      </c>
      <c r="V831">
        <v>7185.4129069677701</v>
      </c>
      <c r="X831" s="1">
        <v>14851.92</v>
      </c>
      <c r="Y831">
        <v>15082.0449471149</v>
      </c>
    </row>
    <row r="832" spans="1:25" x14ac:dyDescent="0.25">
      <c r="A832">
        <v>0.83</v>
      </c>
      <c r="B832">
        <v>0.83</v>
      </c>
      <c r="C832" s="1">
        <v>3.1854800000000001</v>
      </c>
      <c r="D832">
        <v>3.3190303896653202</v>
      </c>
      <c r="F832" s="1">
        <v>1.6842870000000001</v>
      </c>
      <c r="G832">
        <v>1.4755890591313201</v>
      </c>
      <c r="I832" s="1">
        <v>-48.129750000000001</v>
      </c>
      <c r="J832">
        <v>-44.315617797278399</v>
      </c>
      <c r="L832" s="1">
        <v>71.529650000000004</v>
      </c>
      <c r="M832">
        <v>72.929852461161502</v>
      </c>
      <c r="O832" s="1">
        <v>-519.76400000000001</v>
      </c>
      <c r="P832">
        <v>-541.632308049063</v>
      </c>
      <c r="R832" s="1">
        <v>515.05409999999995</v>
      </c>
      <c r="S832">
        <v>472.04787919697799</v>
      </c>
      <c r="U832" s="1">
        <v>7784.2849999999999</v>
      </c>
      <c r="V832">
        <v>7348.1902577403498</v>
      </c>
      <c r="X832" s="1">
        <v>14763.97</v>
      </c>
      <c r="Y832">
        <v>15006.2716521852</v>
      </c>
    </row>
    <row r="833" spans="1:25" x14ac:dyDescent="0.25">
      <c r="A833">
        <v>0.83099999999999996</v>
      </c>
      <c r="B833">
        <v>0.83099999999999996</v>
      </c>
      <c r="C833" s="1">
        <v>3.1367039999999999</v>
      </c>
      <c r="D833">
        <v>3.2740464570238101</v>
      </c>
      <c r="F833" s="1">
        <v>1.7555510000000001</v>
      </c>
      <c r="G833">
        <v>1.5482910330979001</v>
      </c>
      <c r="I833" s="1">
        <v>-49.420490000000001</v>
      </c>
      <c r="J833">
        <v>-45.6498779411057</v>
      </c>
      <c r="L833" s="1">
        <v>70.994399999999999</v>
      </c>
      <c r="M833">
        <v>72.4697398499153</v>
      </c>
      <c r="O833" s="1">
        <v>-511.90969999999999</v>
      </c>
      <c r="P833">
        <v>-534.20526039439005</v>
      </c>
      <c r="R833" s="1">
        <v>529.77229999999997</v>
      </c>
      <c r="S833">
        <v>487.01456879324599</v>
      </c>
      <c r="U833" s="1">
        <v>7923.4719999999998</v>
      </c>
      <c r="V833">
        <v>7504.8924601567796</v>
      </c>
      <c r="X833" s="1">
        <v>14671.55</v>
      </c>
      <c r="Y833">
        <v>14926.415721609201</v>
      </c>
    </row>
    <row r="834" spans="1:25" x14ac:dyDescent="0.25">
      <c r="A834">
        <v>0.83199999999999996</v>
      </c>
      <c r="B834">
        <v>0.83199999999999996</v>
      </c>
      <c r="C834" s="1">
        <v>3.0866449999999999</v>
      </c>
      <c r="D834">
        <v>3.2277354700031</v>
      </c>
      <c r="F834" s="1">
        <v>1.8262670000000001</v>
      </c>
      <c r="G834">
        <v>1.62051984085769</v>
      </c>
      <c r="I834" s="1">
        <v>-50.695</v>
      </c>
      <c r="J834">
        <v>-46.969629171111499</v>
      </c>
      <c r="L834" s="1">
        <v>70.433329999999998</v>
      </c>
      <c r="M834">
        <v>71.983533591989101</v>
      </c>
      <c r="O834" s="1">
        <v>-503.91910000000001</v>
      </c>
      <c r="P834">
        <v>-526.62454768198097</v>
      </c>
      <c r="R834" s="1">
        <v>544.39570000000003</v>
      </c>
      <c r="S834">
        <v>501.89930400738899</v>
      </c>
      <c r="U834" s="1">
        <v>8056.6289999999999</v>
      </c>
      <c r="V834">
        <v>7655.5212308806204</v>
      </c>
      <c r="X834" s="1">
        <v>14574.49</v>
      </c>
      <c r="Y834">
        <v>14842.3398265085</v>
      </c>
    </row>
    <row r="835" spans="1:25" x14ac:dyDescent="0.25">
      <c r="A835">
        <v>0.83299999999999996</v>
      </c>
      <c r="B835">
        <v>0.83299999999999996</v>
      </c>
      <c r="C835" s="1">
        <v>3.03532</v>
      </c>
      <c r="D835">
        <v>3.1801122309226</v>
      </c>
      <c r="F835" s="1">
        <v>1.896409</v>
      </c>
      <c r="G835">
        <v>1.6922494307530001</v>
      </c>
      <c r="I835" s="1">
        <v>-51.952680000000001</v>
      </c>
      <c r="J835">
        <v>-48.274283436174599</v>
      </c>
      <c r="L835" s="1">
        <v>69.846530000000001</v>
      </c>
      <c r="M835">
        <v>71.471319012594094</v>
      </c>
      <c r="O835" s="1">
        <v>-495.79840000000002</v>
      </c>
      <c r="P835">
        <v>-518.89623963326801</v>
      </c>
      <c r="R835" s="1">
        <v>558.91970000000003</v>
      </c>
      <c r="S835">
        <v>516.69779537355805</v>
      </c>
      <c r="U835" s="1">
        <v>8183.7830000000004</v>
      </c>
      <c r="V835">
        <v>7800.0851258026196</v>
      </c>
      <c r="X835" s="1">
        <v>14472.67</v>
      </c>
      <c r="Y835">
        <v>14753.904656254301</v>
      </c>
    </row>
    <row r="836" spans="1:25" x14ac:dyDescent="0.25">
      <c r="A836">
        <v>0.83399999999999996</v>
      </c>
      <c r="B836">
        <v>0.83399999999999996</v>
      </c>
      <c r="C836" s="1">
        <v>2.982745</v>
      </c>
      <c r="D836">
        <v>3.1311921338105</v>
      </c>
      <c r="F836" s="1">
        <v>1.965951</v>
      </c>
      <c r="G836">
        <v>1.76345384045003</v>
      </c>
      <c r="I836" s="1">
        <v>-53.192909999999998</v>
      </c>
      <c r="J836">
        <v>-49.563245433706697</v>
      </c>
      <c r="L836" s="1">
        <v>69.234139999999996</v>
      </c>
      <c r="M836">
        <v>70.933189391150904</v>
      </c>
      <c r="O836" s="1">
        <v>-487.55349999999999</v>
      </c>
      <c r="P836">
        <v>-511.026394017462</v>
      </c>
      <c r="R836" s="1">
        <v>573.33939999999996</v>
      </c>
      <c r="S836">
        <v>531.40561323724899</v>
      </c>
      <c r="U836" s="1">
        <v>8304.9699999999993</v>
      </c>
      <c r="V836">
        <v>7938.5994834631701</v>
      </c>
      <c r="X836" s="1">
        <v>14365.93</v>
      </c>
      <c r="Y836">
        <v>14660.969190473001</v>
      </c>
    </row>
    <row r="837" spans="1:25" x14ac:dyDescent="0.25">
      <c r="A837">
        <v>0.83499999999999996</v>
      </c>
      <c r="B837">
        <v>0.83499999999999996</v>
      </c>
      <c r="C837" s="1">
        <v>2.9289399999999999</v>
      </c>
      <c r="D837">
        <v>3.0809911714551399</v>
      </c>
      <c r="F837" s="1">
        <v>2.034869</v>
      </c>
      <c r="G837">
        <v>1.8341072047631799</v>
      </c>
      <c r="I837" s="1">
        <v>-54.41507</v>
      </c>
      <c r="J837">
        <v>-50.835913018394102</v>
      </c>
      <c r="L837" s="1">
        <v>68.596260000000001</v>
      </c>
      <c r="M837">
        <v>70.369245701061402</v>
      </c>
      <c r="O837" s="1">
        <v>-479.19040000000001</v>
      </c>
      <c r="P837">
        <v>-503.02104990009502</v>
      </c>
      <c r="R837" s="1">
        <v>587.64980000000003</v>
      </c>
      <c r="S837">
        <v>546.01818618641198</v>
      </c>
      <c r="U837" s="1">
        <v>8420.23</v>
      </c>
      <c r="V837">
        <v>8071.0863615193803</v>
      </c>
      <c r="X837" s="1">
        <v>14254.13</v>
      </c>
      <c r="Y837">
        <v>14563.390982671801</v>
      </c>
    </row>
    <row r="838" spans="1:25" x14ac:dyDescent="0.25">
      <c r="A838">
        <v>0.83599999999999997</v>
      </c>
      <c r="B838">
        <v>0.83599999999999997</v>
      </c>
      <c r="C838" s="1">
        <v>2.8739210000000002</v>
      </c>
      <c r="D838">
        <v>3.0295259420222802</v>
      </c>
      <c r="F838" s="1">
        <v>2.103135</v>
      </c>
      <c r="G838">
        <v>1.9041837632179399</v>
      </c>
      <c r="I838" s="1">
        <v>-55.618540000000003</v>
      </c>
      <c r="J838">
        <v>-52.091677661389603</v>
      </c>
      <c r="L838" s="1">
        <v>67.933030000000002</v>
      </c>
      <c r="M838">
        <v>69.779596347295694</v>
      </c>
      <c r="O838" s="1">
        <v>-470.71499999999997</v>
      </c>
      <c r="P838">
        <v>-494.88622095850002</v>
      </c>
      <c r="R838" s="1">
        <v>601.84590000000003</v>
      </c>
      <c r="S838">
        <v>560.53079977194602</v>
      </c>
      <c r="U838" s="1">
        <v>8529.6110000000008</v>
      </c>
      <c r="V838">
        <v>8197.5744664347003</v>
      </c>
      <c r="X838" s="1">
        <v>14137.13</v>
      </c>
      <c r="Y838">
        <v>14461.0264554077</v>
      </c>
    </row>
    <row r="839" spans="1:25" x14ac:dyDescent="0.25">
      <c r="A839">
        <v>0.83699999999999997</v>
      </c>
      <c r="B839">
        <v>0.83699999999999997</v>
      </c>
      <c r="C839" s="1">
        <v>2.8177089999999998</v>
      </c>
      <c r="D839">
        <v>2.97681365518807</v>
      </c>
      <c r="F839" s="1">
        <v>2.1707260000000002</v>
      </c>
      <c r="G839">
        <v>1.9736578673510401</v>
      </c>
      <c r="I839" s="1">
        <v>-56.802689999999998</v>
      </c>
      <c r="J839">
        <v>-53.329924959912503</v>
      </c>
      <c r="L839" s="1">
        <v>67.244579999999999</v>
      </c>
      <c r="M839">
        <v>69.164356903588597</v>
      </c>
      <c r="O839" s="1">
        <v>-462.13319999999999</v>
      </c>
      <c r="P839">
        <v>-486.62788887092501</v>
      </c>
      <c r="R839" s="1">
        <v>615.92229999999995</v>
      </c>
      <c r="S839">
        <v>574.93859552910999</v>
      </c>
      <c r="U839" s="1">
        <v>8633.1669999999995</v>
      </c>
      <c r="V839">
        <v>8318.09907656002</v>
      </c>
      <c r="X839" s="1">
        <v>14014.78</v>
      </c>
      <c r="Y839">
        <v>14353.731206869001</v>
      </c>
    </row>
    <row r="840" spans="1:25" x14ac:dyDescent="0.25">
      <c r="A840">
        <v>0.83799999999999997</v>
      </c>
      <c r="B840">
        <v>0.83799999999999997</v>
      </c>
      <c r="C840" s="1">
        <v>2.7603230000000001</v>
      </c>
      <c r="D840">
        <v>2.9228721377372602</v>
      </c>
      <c r="F840" s="1">
        <v>2.237616</v>
      </c>
      <c r="G840">
        <v>2.0425039877482898</v>
      </c>
      <c r="I840" s="1">
        <v>-57.966889999999999</v>
      </c>
      <c r="J840">
        <v>-54.550035197009798</v>
      </c>
      <c r="L840" s="1">
        <v>66.531059999999997</v>
      </c>
      <c r="M840">
        <v>68.523649851023606</v>
      </c>
      <c r="O840" s="1">
        <v>-453.45060000000001</v>
      </c>
      <c r="P840">
        <v>-478.25199678579401</v>
      </c>
      <c r="R840" s="1">
        <v>629.87360000000001</v>
      </c>
      <c r="S840">
        <v>589.23657031112396</v>
      </c>
      <c r="U840" s="1">
        <v>8730.9570000000003</v>
      </c>
      <c r="V840">
        <v>8432.7019587638806</v>
      </c>
      <c r="X840" s="1">
        <v>13886.93</v>
      </c>
      <c r="Y840">
        <v>14241.360328684201</v>
      </c>
    </row>
    <row r="841" spans="1:25" x14ac:dyDescent="0.25">
      <c r="A841">
        <v>0.83899999999999997</v>
      </c>
      <c r="B841">
        <v>0.83899999999999997</v>
      </c>
      <c r="C841" s="1">
        <v>2.7017820000000001</v>
      </c>
      <c r="D841">
        <v>2.8677198385767202</v>
      </c>
      <c r="F841" s="1">
        <v>2.3037800000000002</v>
      </c>
      <c r="G841">
        <v>2.1106967208224798</v>
      </c>
      <c r="I841" s="1">
        <v>-59.110500000000002</v>
      </c>
      <c r="J841">
        <v>-55.751383951035599</v>
      </c>
      <c r="L841" s="1">
        <v>65.792599999999993</v>
      </c>
      <c r="M841">
        <v>67.857604319744496</v>
      </c>
      <c r="O841" s="1">
        <v>-444.67309999999998</v>
      </c>
      <c r="P841">
        <v>-469.76444287750797</v>
      </c>
      <c r="R841" s="1">
        <v>643.6943</v>
      </c>
      <c r="S841">
        <v>603.41957594610403</v>
      </c>
      <c r="U841" s="1">
        <v>8823.0470000000005</v>
      </c>
      <c r="V841">
        <v>8541.4312787565905</v>
      </c>
      <c r="X841" s="1">
        <v>13753.44</v>
      </c>
      <c r="Y841">
        <v>14123.7687347176</v>
      </c>
    </row>
    <row r="842" spans="1:25" x14ac:dyDescent="0.25">
      <c r="A842">
        <v>0.84</v>
      </c>
      <c r="B842">
        <v>0.84</v>
      </c>
      <c r="C842" s="1">
        <v>2.642109</v>
      </c>
      <c r="D842">
        <v>2.8113758331149699</v>
      </c>
      <c r="F842" s="1">
        <v>2.3691930000000001</v>
      </c>
      <c r="G842">
        <v>2.1782107953351599</v>
      </c>
      <c r="I842" s="1">
        <v>-60.232889999999998</v>
      </c>
      <c r="J842">
        <v>-56.933342754183499</v>
      </c>
      <c r="L842" s="1">
        <v>65.02937</v>
      </c>
      <c r="M842">
        <v>67.166355835498095</v>
      </c>
      <c r="O842" s="1">
        <v>-435.8064</v>
      </c>
      <c r="P842">
        <v>-461.17107399502601</v>
      </c>
      <c r="R842" s="1">
        <v>657.37860000000001</v>
      </c>
      <c r="S842">
        <v>617.48231922815501</v>
      </c>
      <c r="U842" s="1">
        <v>8909.51</v>
      </c>
      <c r="V842">
        <v>8644.3415052380005</v>
      </c>
      <c r="X842" s="1">
        <v>13614.18</v>
      </c>
      <c r="Y842">
        <v>14000.811500546</v>
      </c>
    </row>
    <row r="843" spans="1:25" x14ac:dyDescent="0.25">
      <c r="A843">
        <v>0.84099999999999997</v>
      </c>
      <c r="B843">
        <v>0.84099999999999997</v>
      </c>
      <c r="C843" s="1">
        <v>2.581324</v>
      </c>
      <c r="D843">
        <v>2.7538598269589398</v>
      </c>
      <c r="F843" s="1">
        <v>2.4338310000000001</v>
      </c>
      <c r="G843">
        <v>2.2450210786682798</v>
      </c>
      <c r="I843" s="1">
        <v>-61.333419999999997</v>
      </c>
      <c r="J843">
        <v>-58.095279799195602</v>
      </c>
      <c r="L843" s="1">
        <v>64.241510000000005</v>
      </c>
      <c r="M843">
        <v>66.450046072655695</v>
      </c>
      <c r="O843" s="1">
        <v>-426.85599999999999</v>
      </c>
      <c r="P843">
        <v>-452.47767940932101</v>
      </c>
      <c r="R843" s="1">
        <v>670.92070000000001</v>
      </c>
      <c r="S843">
        <v>631.41936225315396</v>
      </c>
      <c r="U843" s="1">
        <v>8990.4240000000009</v>
      </c>
      <c r="V843">
        <v>8741.4933079829807</v>
      </c>
      <c r="X843" s="1">
        <v>13468.99</v>
      </c>
      <c r="Y843">
        <v>13872.3442132536</v>
      </c>
    </row>
    <row r="844" spans="1:25" x14ac:dyDescent="0.25">
      <c r="A844">
        <v>0.84199999999999997</v>
      </c>
      <c r="B844">
        <v>0.84199999999999997</v>
      </c>
      <c r="C844" s="1">
        <v>2.5194489999999998</v>
      </c>
      <c r="D844">
        <v>2.6951921588803698</v>
      </c>
      <c r="F844" s="1">
        <v>2.497668</v>
      </c>
      <c r="G844">
        <v>2.3111025828525298</v>
      </c>
      <c r="I844" s="1">
        <v>-62.411459999999998</v>
      </c>
      <c r="J844">
        <v>-59.236560693134102</v>
      </c>
      <c r="L844" s="1">
        <v>63.429200000000002</v>
      </c>
      <c r="M844">
        <v>65.708822615307398</v>
      </c>
      <c r="O844" s="1">
        <v>-417.82740000000001</v>
      </c>
      <c r="P844">
        <v>-443.68998466576198</v>
      </c>
      <c r="R844" s="1">
        <v>684.31449999999995</v>
      </c>
      <c r="S844">
        <v>645.22512310927698</v>
      </c>
      <c r="U844" s="1">
        <v>9065.8719999999994</v>
      </c>
      <c r="V844">
        <v>8832.9534499606707</v>
      </c>
      <c r="X844" s="1">
        <v>13317.75</v>
      </c>
      <c r="Y844">
        <v>13738.2233311129</v>
      </c>
    </row>
    <row r="845" spans="1:25" x14ac:dyDescent="0.25">
      <c r="A845">
        <v>0.84299999999999997</v>
      </c>
      <c r="B845">
        <v>0.84299999999999997</v>
      </c>
      <c r="C845" s="1">
        <v>2.4565090000000001</v>
      </c>
      <c r="D845">
        <v>2.6353938030055399</v>
      </c>
      <c r="F845" s="1">
        <v>2.5606810000000002</v>
      </c>
      <c r="G845">
        <v>2.3764304703615502</v>
      </c>
      <c r="I845" s="1">
        <v>-63.466369999999998</v>
      </c>
      <c r="J845">
        <v>-60.3565492568774</v>
      </c>
      <c r="L845" s="1">
        <v>62.592599999999997</v>
      </c>
      <c r="M845">
        <v>64.942838727952903</v>
      </c>
      <c r="O845" s="1">
        <v>-408.726</v>
      </c>
      <c r="P845">
        <v>-434.813645547308</v>
      </c>
      <c r="R845" s="1">
        <v>697.55409999999995</v>
      </c>
      <c r="S845">
        <v>658.89387693197204</v>
      </c>
      <c r="U845" s="1">
        <v>9135.9439999999995</v>
      </c>
      <c r="V845">
        <v>8918.7946735655296</v>
      </c>
      <c r="X845" s="1">
        <v>13160.31</v>
      </c>
      <c r="Y845">
        <v>13598.306552657101</v>
      </c>
    </row>
    <row r="846" spans="1:25" x14ac:dyDescent="0.25">
      <c r="A846">
        <v>0.84399999999999997</v>
      </c>
      <c r="B846">
        <v>0.84399999999999997</v>
      </c>
      <c r="C846" s="1">
        <v>2.392525</v>
      </c>
      <c r="D846">
        <v>2.5744863701832199</v>
      </c>
      <c r="F846" s="1">
        <v>2.6228449999999999</v>
      </c>
      <c r="G846">
        <v>2.4409800596822699</v>
      </c>
      <c r="I846" s="1">
        <v>-64.497500000000002</v>
      </c>
      <c r="J846">
        <v>-61.454608368761399</v>
      </c>
      <c r="L846" s="1">
        <v>61.73189</v>
      </c>
      <c r="M846">
        <v>64.152253137238901</v>
      </c>
      <c r="O846" s="1">
        <v>-399.55720000000002</v>
      </c>
      <c r="P846">
        <v>-425.85424215440497</v>
      </c>
      <c r="R846" s="1">
        <v>710.63300000000004</v>
      </c>
      <c r="S846">
        <v>672.41975733245795</v>
      </c>
      <c r="U846" s="1">
        <v>9200.7350000000006</v>
      </c>
      <c r="V846">
        <v>8999.0955810190299</v>
      </c>
      <c r="X846" s="1">
        <v>12996.54</v>
      </c>
      <c r="Y846">
        <v>13452.4531945792</v>
      </c>
    </row>
    <row r="847" spans="1:25" x14ac:dyDescent="0.25">
      <c r="A847">
        <v>0.84499999999999997</v>
      </c>
      <c r="B847">
        <v>0.84499999999999997</v>
      </c>
      <c r="C847" s="1">
        <v>2.3275220000000001</v>
      </c>
      <c r="D847">
        <v>2.5124921084876699</v>
      </c>
      <c r="F847" s="1">
        <v>2.6841370000000002</v>
      </c>
      <c r="G847">
        <v>2.50472683067298</v>
      </c>
      <c r="I847" s="1">
        <v>-65.504239999999996</v>
      </c>
      <c r="J847">
        <v>-62.530100850546397</v>
      </c>
      <c r="L847" s="1">
        <v>60.847239999999999</v>
      </c>
      <c r="M847">
        <v>63.337229826115298</v>
      </c>
      <c r="O847" s="1">
        <v>-390.3263</v>
      </c>
      <c r="P847">
        <v>-416.81727310736699</v>
      </c>
      <c r="R847" s="1">
        <v>723.54499999999996</v>
      </c>
      <c r="S847">
        <v>685.79675820827094</v>
      </c>
      <c r="U847" s="1">
        <v>9260.3439999999991</v>
      </c>
      <c r="V847">
        <v>9073.9405089808097</v>
      </c>
      <c r="X847" s="1">
        <v>12826.3</v>
      </c>
      <c r="Y847">
        <v>13300.5245778271</v>
      </c>
    </row>
    <row r="848" spans="1:25" x14ac:dyDescent="0.25">
      <c r="A848">
        <v>0.84599999999999997</v>
      </c>
      <c r="B848">
        <v>0.84599999999999997</v>
      </c>
      <c r="C848" s="1">
        <v>2.2615240000000001</v>
      </c>
      <c r="D848">
        <v>2.4494339028153602</v>
      </c>
      <c r="F848" s="1">
        <v>2.744532</v>
      </c>
      <c r="G848">
        <v>2.5676464297224499</v>
      </c>
      <c r="I848" s="1">
        <v>-66.485960000000006</v>
      </c>
      <c r="J848">
        <v>-63.582390393652403</v>
      </c>
      <c r="L848" s="1">
        <v>59.938839999999999</v>
      </c>
      <c r="M848">
        <v>62.497937841691702</v>
      </c>
      <c r="O848" s="1">
        <v>-381.03829999999999</v>
      </c>
      <c r="P848">
        <v>-407.70814987704</v>
      </c>
      <c r="R848" s="1">
        <v>736.2835</v>
      </c>
      <c r="S848">
        <v>699.01873594373399</v>
      </c>
      <c r="U848" s="1">
        <v>9314.8760000000002</v>
      </c>
      <c r="V848">
        <v>9143.4193973891906</v>
      </c>
      <c r="X848" s="1">
        <v>12649.48</v>
      </c>
      <c r="Y848">
        <v>13142.3844211944</v>
      </c>
    </row>
    <row r="849" spans="1:25" x14ac:dyDescent="0.25">
      <c r="A849">
        <v>0.84699999999999998</v>
      </c>
      <c r="B849">
        <v>0.84699999999999998</v>
      </c>
      <c r="C849" s="1">
        <v>2.1945579999999998</v>
      </c>
      <c r="D849">
        <v>2.3853352735362701</v>
      </c>
      <c r="F849" s="1">
        <v>2.8040060000000002</v>
      </c>
      <c r="G849">
        <v>2.6297146747241098</v>
      </c>
      <c r="I849" s="1">
        <v>-67.442019999999999</v>
      </c>
      <c r="J849">
        <v>-64.6108425233584</v>
      </c>
      <c r="L849" s="1">
        <v>59.006869999999999</v>
      </c>
      <c r="M849">
        <v>61.634551117990398</v>
      </c>
      <c r="O849" s="1">
        <v>-371.69819999999999</v>
      </c>
      <c r="P849">
        <v>-398.53219124950402</v>
      </c>
      <c r="R849" s="1">
        <v>748.84169999999995</v>
      </c>
      <c r="S849">
        <v>712.07941200742005</v>
      </c>
      <c r="U849" s="1">
        <v>9364.4439999999995</v>
      </c>
      <c r="V849">
        <v>9207.6276525298399</v>
      </c>
      <c r="X849" s="1">
        <v>12465.95</v>
      </c>
      <c r="Y849">
        <v>12977.8992416364</v>
      </c>
    </row>
    <row r="850" spans="1:25" x14ac:dyDescent="0.25">
      <c r="A850">
        <v>0.84799999999999998</v>
      </c>
      <c r="B850">
        <v>0.84799999999999998</v>
      </c>
      <c r="C850" s="1">
        <v>2.126649</v>
      </c>
      <c r="D850">
        <v>2.3202203741630898</v>
      </c>
      <c r="F850" s="1">
        <v>2.8625379999999998</v>
      </c>
      <c r="G850">
        <v>2.6909075598810199</v>
      </c>
      <c r="I850" s="1">
        <v>-68.371809999999996</v>
      </c>
      <c r="J850">
        <v>-65.614825598426194</v>
      </c>
      <c r="L850" s="1">
        <v>58.05153</v>
      </c>
      <c r="M850">
        <v>60.747248314690701</v>
      </c>
      <c r="O850" s="1">
        <v>-362.31099999999998</v>
      </c>
      <c r="P850">
        <v>-389.29461793060699</v>
      </c>
      <c r="R850" s="1">
        <v>761.21310000000005</v>
      </c>
      <c r="S850">
        <v>724.97237595297395</v>
      </c>
      <c r="U850" s="1">
        <v>9409.1610000000001</v>
      </c>
      <c r="V850">
        <v>9266.6660043136508</v>
      </c>
      <c r="X850" s="1">
        <v>12275.59</v>
      </c>
      <c r="Y850">
        <v>12806.9387604778</v>
      </c>
    </row>
    <row r="851" spans="1:25" x14ac:dyDescent="0.25">
      <c r="A851">
        <v>0.84899999999999998</v>
      </c>
      <c r="B851">
        <v>0.84899999999999998</v>
      </c>
      <c r="C851" s="1">
        <v>2.0578240000000001</v>
      </c>
      <c r="D851">
        <v>2.2541139880041698</v>
      </c>
      <c r="F851" s="1">
        <v>2.920102</v>
      </c>
      <c r="G851">
        <v>2.75120126035785</v>
      </c>
      <c r="I851" s="1">
        <v>-69.274730000000005</v>
      </c>
      <c r="J851">
        <v>-66.593711843369604</v>
      </c>
      <c r="L851" s="1">
        <v>57.073009999999996</v>
      </c>
      <c r="M851">
        <v>59.836212672865898</v>
      </c>
      <c r="O851" s="1">
        <v>-352.88139999999999</v>
      </c>
      <c r="P851">
        <v>-380.000547296126</v>
      </c>
      <c r="R851" s="1">
        <v>773.39059999999995</v>
      </c>
      <c r="S851">
        <v>737.69108882869102</v>
      </c>
      <c r="U851" s="1">
        <v>9449.1470000000008</v>
      </c>
      <c r="V851">
        <v>9320.6403577249202</v>
      </c>
      <c r="X851" s="1">
        <v>12078.28</v>
      </c>
      <c r="Y851">
        <v>12629.376314605999</v>
      </c>
    </row>
    <row r="852" spans="1:25" x14ac:dyDescent="0.25">
      <c r="A852">
        <v>0.85</v>
      </c>
      <c r="B852">
        <v>0.85</v>
      </c>
      <c r="C852" s="1">
        <v>1.9881089999999999</v>
      </c>
      <c r="D852">
        <v>2.1870415237691501</v>
      </c>
      <c r="F852" s="1">
        <v>2.9766759999999999</v>
      </c>
      <c r="G852">
        <v>2.8105721367976599</v>
      </c>
      <c r="I852" s="1">
        <v>-70.15016</v>
      </c>
      <c r="J852">
        <v>-67.546878410361899</v>
      </c>
      <c r="L852" s="1">
        <v>56.071510000000004</v>
      </c>
      <c r="M852">
        <v>58.901631888608598</v>
      </c>
      <c r="O852" s="1">
        <v>-343.41419999999999</v>
      </c>
      <c r="P852">
        <v>-370.65498829341902</v>
      </c>
      <c r="R852" s="1">
        <v>785.3673</v>
      </c>
      <c r="S852">
        <v>750.22888700040505</v>
      </c>
      <c r="U852" s="1">
        <v>9484.527</v>
      </c>
      <c r="V852">
        <v>9369.6616383839391</v>
      </c>
      <c r="X852" s="1">
        <v>11873.92</v>
      </c>
      <c r="Y852">
        <v>12445.0892716824</v>
      </c>
    </row>
    <row r="853" spans="1:25" x14ac:dyDescent="0.25">
      <c r="A853">
        <v>0.85099999999999998</v>
      </c>
      <c r="B853">
        <v>0.85099999999999998</v>
      </c>
      <c r="C853" s="1">
        <v>1.9175329999999999</v>
      </c>
      <c r="D853">
        <v>2.11902901009922</v>
      </c>
      <c r="F853" s="1">
        <v>3.0322369999999998</v>
      </c>
      <c r="G853">
        <v>2.86899673972143</v>
      </c>
      <c r="I853" s="1">
        <v>-70.997519999999994</v>
      </c>
      <c r="J853">
        <v>-68.473708467542593</v>
      </c>
      <c r="L853" s="1">
        <v>55.047229999999999</v>
      </c>
      <c r="M853">
        <v>57.943698005341602</v>
      </c>
      <c r="O853" s="1">
        <v>-333.91390000000001</v>
      </c>
      <c r="P853">
        <v>-361.26283650048401</v>
      </c>
      <c r="R853" s="1">
        <v>797.13610000000006</v>
      </c>
      <c r="S853">
        <v>762.57898639114899</v>
      </c>
      <c r="U853" s="1">
        <v>9515.4310000000005</v>
      </c>
      <c r="V853">
        <v>9413.8456321512695</v>
      </c>
      <c r="X853" s="1">
        <v>11662.41</v>
      </c>
      <c r="Y853">
        <v>12253.9594483404</v>
      </c>
    </row>
    <row r="854" spans="1:25" x14ac:dyDescent="0.25">
      <c r="A854">
        <v>0.85199999999999998</v>
      </c>
      <c r="B854">
        <v>0.85199999999999998</v>
      </c>
      <c r="C854" s="1">
        <v>1.846123</v>
      </c>
      <c r="D854">
        <v>2.0501030889972802</v>
      </c>
      <c r="F854" s="1">
        <v>3.0867629999999999</v>
      </c>
      <c r="G854">
        <v>2.9264518138296198</v>
      </c>
      <c r="I854" s="1">
        <v>-71.816220000000001</v>
      </c>
      <c r="J854">
        <v>-69.373592310277502</v>
      </c>
      <c r="L854" s="1">
        <v>54.000390000000003</v>
      </c>
      <c r="M854">
        <v>56.962607325505203</v>
      </c>
      <c r="O854" s="1">
        <v>-324.38479999999998</v>
      </c>
      <c r="P854">
        <v>-351.82886934843799</v>
      </c>
      <c r="R854" s="1">
        <v>808.68970000000002</v>
      </c>
      <c r="S854">
        <v>774.73448714006804</v>
      </c>
      <c r="U854" s="1">
        <v>9541.99</v>
      </c>
      <c r="V854">
        <v>9453.3128186861795</v>
      </c>
      <c r="X854" s="1">
        <v>11443.64</v>
      </c>
      <c r="Y854">
        <v>12055.873530278101</v>
      </c>
    </row>
    <row r="855" spans="1:25" x14ac:dyDescent="0.25">
      <c r="A855">
        <v>0.85299999999999998</v>
      </c>
      <c r="B855">
        <v>0.85299999999999998</v>
      </c>
      <c r="C855" s="1">
        <v>1.7739100000000001</v>
      </c>
      <c r="D855">
        <v>1.9802910081369001</v>
      </c>
      <c r="F855" s="1">
        <v>3.140231</v>
      </c>
      <c r="G855">
        <v>2.9829143022252902</v>
      </c>
      <c r="I855" s="1">
        <v>-72.605699999999999</v>
      </c>
      <c r="J855">
        <v>-70.245928491714295</v>
      </c>
      <c r="L855" s="1">
        <v>52.931199999999997</v>
      </c>
      <c r="M855">
        <v>55.9585603422072</v>
      </c>
      <c r="O855" s="1">
        <v>-314.8313</v>
      </c>
      <c r="P855">
        <v>-342.35774151349</v>
      </c>
      <c r="R855" s="1">
        <v>820.02089999999998</v>
      </c>
      <c r="S855">
        <v>786.688378681882</v>
      </c>
      <c r="U855" s="1">
        <v>9564.3420000000006</v>
      </c>
      <c r="V855">
        <v>9488.18819885823</v>
      </c>
      <c r="X855" s="1">
        <v>11217.54</v>
      </c>
      <c r="Y855">
        <v>11850.7234930958</v>
      </c>
    </row>
    <row r="856" spans="1:25" x14ac:dyDescent="0.25">
      <c r="A856">
        <v>0.85399999999999998</v>
      </c>
      <c r="B856">
        <v>0.85399999999999998</v>
      </c>
      <c r="C856" s="1">
        <v>1.700922</v>
      </c>
      <c r="D856">
        <v>1.90962061203265</v>
      </c>
      <c r="F856" s="1">
        <v>3.192618</v>
      </c>
      <c r="G856">
        <v>3.0383613505791298</v>
      </c>
      <c r="I856" s="1">
        <v>-73.365380000000002</v>
      </c>
      <c r="J856">
        <v>-71.090124968786398</v>
      </c>
      <c r="L856" s="1">
        <v>51.839860000000002</v>
      </c>
      <c r="M856">
        <v>54.9317616913238</v>
      </c>
      <c r="O856" s="1">
        <v>-305.25749999999999</v>
      </c>
      <c r="P856">
        <v>-332.85398048463099</v>
      </c>
      <c r="R856" s="1">
        <v>831.1223</v>
      </c>
      <c r="S856">
        <v>798.43354524707695</v>
      </c>
      <c r="U856" s="1">
        <v>9582.6290000000008</v>
      </c>
      <c r="V856">
        <v>9518.6011158999499</v>
      </c>
      <c r="X856" s="1">
        <v>10984</v>
      </c>
      <c r="Y856">
        <v>11638.4070226781</v>
      </c>
    </row>
    <row r="857" spans="1:25" x14ac:dyDescent="0.25">
      <c r="A857">
        <v>0.85499999999999998</v>
      </c>
      <c r="B857">
        <v>0.85499999999999998</v>
      </c>
      <c r="C857" s="1">
        <v>1.627189</v>
      </c>
      <c r="D857">
        <v>1.8381203320583499</v>
      </c>
      <c r="F857" s="1">
        <v>3.243903</v>
      </c>
      <c r="G857">
        <v>3.0927703112569702</v>
      </c>
      <c r="I857" s="1">
        <v>-74.094740000000002</v>
      </c>
      <c r="J857">
        <v>-71.905600259637495</v>
      </c>
      <c r="L857" s="1">
        <v>50.726610000000001</v>
      </c>
      <c r="M857">
        <v>53.882420124431903</v>
      </c>
      <c r="O857" s="1">
        <v>-295.66730000000001</v>
      </c>
      <c r="P857">
        <v>-323.32198231334502</v>
      </c>
      <c r="R857" s="1">
        <v>841.9864</v>
      </c>
      <c r="S857">
        <v>809.96277178171795</v>
      </c>
      <c r="U857" s="1">
        <v>9596.9930000000004</v>
      </c>
      <c r="V857">
        <v>9544.6850701791791</v>
      </c>
      <c r="X857" s="1">
        <v>10742.96</v>
      </c>
      <c r="Y857">
        <v>11418.8279338679</v>
      </c>
    </row>
    <row r="858" spans="1:25" x14ac:dyDescent="0.25">
      <c r="A858">
        <v>0.85599999999999998</v>
      </c>
      <c r="B858">
        <v>0.85599999999999998</v>
      </c>
      <c r="C858" s="1">
        <v>1.552743</v>
      </c>
      <c r="D858">
        <v>1.76581917530403</v>
      </c>
      <c r="F858" s="1">
        <v>3.2940640000000001</v>
      </c>
      <c r="G858">
        <v>3.14611874743064</v>
      </c>
      <c r="I858" s="1">
        <v>-74.793239999999997</v>
      </c>
      <c r="J858">
        <v>-72.691784608279804</v>
      </c>
      <c r="L858" s="1">
        <v>49.591670000000001</v>
      </c>
      <c r="M858">
        <v>52.8107485028615</v>
      </c>
      <c r="O858" s="1">
        <v>-286.06479999999999</v>
      </c>
      <c r="P858">
        <v>-313.76600755180101</v>
      </c>
      <c r="R858" s="1">
        <v>852.60569999999996</v>
      </c>
      <c r="S858">
        <v>821.26875028454504</v>
      </c>
      <c r="U858" s="1">
        <v>9607.5830000000005</v>
      </c>
      <c r="V858">
        <v>9566.5775274632197</v>
      </c>
      <c r="X858" s="1">
        <v>10494.36</v>
      </c>
      <c r="Y858">
        <v>11191.896586139501</v>
      </c>
    </row>
    <row r="859" spans="1:25" x14ac:dyDescent="0.25">
      <c r="A859">
        <v>0.85699999999999998</v>
      </c>
      <c r="B859">
        <v>0.85699999999999998</v>
      </c>
      <c r="C859" s="1">
        <v>1.4776130000000001</v>
      </c>
      <c r="D859">
        <v>1.69274671226627</v>
      </c>
      <c r="F859" s="1">
        <v>3.3430789999999999</v>
      </c>
      <c r="G859">
        <v>3.19838443719373</v>
      </c>
      <c r="I859" s="1">
        <v>-75.460359999999994</v>
      </c>
      <c r="J859">
        <v>-73.448121152155196</v>
      </c>
      <c r="L859" s="1">
        <v>48.435270000000003</v>
      </c>
      <c r="M859">
        <v>51.716963813052999</v>
      </c>
      <c r="O859" s="1">
        <v>-276.45339999999999</v>
      </c>
      <c r="P859">
        <v>-304.190177386073</v>
      </c>
      <c r="R859" s="1">
        <v>862.97260000000006</v>
      </c>
      <c r="S859">
        <v>832.34408655770005</v>
      </c>
      <c r="U859" s="1">
        <v>9614.5509999999995</v>
      </c>
      <c r="V859">
        <v>9584.4197205427408</v>
      </c>
      <c r="X859" s="1">
        <v>10238.120000000001</v>
      </c>
      <c r="Y859">
        <v>10957.530294936099</v>
      </c>
    </row>
    <row r="860" spans="1:25" x14ac:dyDescent="0.25">
      <c r="A860">
        <v>0.85799999999999998</v>
      </c>
      <c r="B860">
        <v>0.85799999999999998</v>
      </c>
      <c r="C860" s="1">
        <v>1.4018330000000001</v>
      </c>
      <c r="D860">
        <v>1.61893306337147</v>
      </c>
      <c r="F860" s="1">
        <v>3.390927</v>
      </c>
      <c r="G860">
        <v>3.2495453777032401</v>
      </c>
      <c r="I860" s="1">
        <v>-76.095609999999994</v>
      </c>
      <c r="J860">
        <v>-74.174067088141598</v>
      </c>
      <c r="L860" s="1">
        <v>47.257640000000002</v>
      </c>
      <c r="M860">
        <v>50.601287203321398</v>
      </c>
      <c r="O860" s="1">
        <v>-266.83679999999998</v>
      </c>
      <c r="P860">
        <v>-294.59846997112601</v>
      </c>
      <c r="R860" s="1">
        <v>873.07939999999996</v>
      </c>
      <c r="S860">
        <v>843.18130736603996</v>
      </c>
      <c r="U860" s="1">
        <v>9618.0490000000009</v>
      </c>
      <c r="V860">
        <v>9598.35644408185</v>
      </c>
      <c r="X860" s="1">
        <v>9974.1980000000003</v>
      </c>
      <c r="Y860">
        <v>10715.653737307301</v>
      </c>
    </row>
    <row r="861" spans="1:25" x14ac:dyDescent="0.25">
      <c r="A861">
        <v>0.85899999999999999</v>
      </c>
      <c r="B861">
        <v>0.85899999999999999</v>
      </c>
      <c r="C861" s="1">
        <v>1.3254330000000001</v>
      </c>
      <c r="D861">
        <v>1.5444088843357699</v>
      </c>
      <c r="F861" s="1">
        <v>3.4375870000000002</v>
      </c>
      <c r="G861">
        <v>3.2995797893687699</v>
      </c>
      <c r="I861" s="1">
        <v>-76.698520000000002</v>
      </c>
      <c r="J861">
        <v>-74.869094832450003</v>
      </c>
      <c r="L861" s="1">
        <v>46.059010000000001</v>
      </c>
      <c r="M861">
        <v>49.463944042033802</v>
      </c>
      <c r="O861" s="1">
        <v>-257.21839999999997</v>
      </c>
      <c r="P861">
        <v>-284.994716974391</v>
      </c>
      <c r="R861" s="1">
        <v>882.91840000000002</v>
      </c>
      <c r="S861">
        <v>853.77286799866897</v>
      </c>
      <c r="U861" s="1">
        <v>9618.2350000000006</v>
      </c>
      <c r="V861">
        <v>9608.5358425625109</v>
      </c>
      <c r="X861" s="1">
        <v>9702.5509999999995</v>
      </c>
      <c r="Y861">
        <v>10466.199350456</v>
      </c>
    </row>
    <row r="862" spans="1:25" x14ac:dyDescent="0.25">
      <c r="A862">
        <v>0.86</v>
      </c>
      <c r="B862">
        <v>0.86</v>
      </c>
      <c r="C862" s="1">
        <v>1.2484470000000001</v>
      </c>
      <c r="D862">
        <v>1.4692053503700599</v>
      </c>
      <c r="F862" s="1">
        <v>3.4830390000000002</v>
      </c>
      <c r="G862">
        <v>3.3484661201105701</v>
      </c>
      <c r="I862" s="1">
        <v>-77.268630000000002</v>
      </c>
      <c r="J862">
        <v>-75.532693169776095</v>
      </c>
      <c r="L862" s="1">
        <v>44.839640000000003</v>
      </c>
      <c r="M862">
        <v>48.305163997126598</v>
      </c>
      <c r="O862" s="1">
        <v>-247.60140000000001</v>
      </c>
      <c r="P862">
        <v>-275.38260033489797</v>
      </c>
      <c r="R862" s="1">
        <v>892.4819</v>
      </c>
      <c r="S862">
        <v>864.11116022488102</v>
      </c>
      <c r="U862" s="1">
        <v>9615.2669999999998</v>
      </c>
      <c r="V862">
        <v>9615.1091911958301</v>
      </c>
      <c r="X862" s="1">
        <v>9423.1440000000002</v>
      </c>
      <c r="Y862">
        <v>10209.1077217816</v>
      </c>
    </row>
    <row r="863" spans="1:25" x14ac:dyDescent="0.25">
      <c r="A863">
        <v>0.86099999999999999</v>
      </c>
      <c r="B863">
        <v>0.86099999999999999</v>
      </c>
      <c r="C863" s="1">
        <v>1.1709069999999999</v>
      </c>
      <c r="D863">
        <v>1.3933541392431299</v>
      </c>
      <c r="F863" s="1">
        <v>3.5272600000000001</v>
      </c>
      <c r="G863">
        <v>3.3961830497076702</v>
      </c>
      <c r="I863" s="1">
        <v>-77.805490000000006</v>
      </c>
      <c r="J863">
        <v>-76.164368387015102</v>
      </c>
      <c r="L863" s="1">
        <v>43.599769999999999</v>
      </c>
      <c r="M863">
        <v>47.125181136812699</v>
      </c>
      <c r="O863" s="1">
        <v>-237.9889</v>
      </c>
      <c r="P863">
        <v>-265.76564924506999</v>
      </c>
      <c r="R863" s="1">
        <v>901.76210000000003</v>
      </c>
      <c r="S863">
        <v>874.18852063530096</v>
      </c>
      <c r="U863" s="1">
        <v>9609.3060000000005</v>
      </c>
      <c r="V863">
        <v>9618.2306696801097</v>
      </c>
      <c r="X863" s="1">
        <v>9135.9529999999995</v>
      </c>
      <c r="Y863">
        <v>9944.3279690010095</v>
      </c>
    </row>
    <row r="864" spans="1:25" x14ac:dyDescent="0.25">
      <c r="A864">
        <v>0.86199999999999999</v>
      </c>
      <c r="B864">
        <v>0.86199999999999999</v>
      </c>
      <c r="C864" s="1">
        <v>1.0928469999999999</v>
      </c>
      <c r="D864">
        <v>1.3168874132208199</v>
      </c>
      <c r="F864" s="1">
        <v>3.5702310000000002</v>
      </c>
      <c r="G864">
        <v>3.44270949425731</v>
      </c>
      <c r="I864" s="1">
        <v>-78.308700000000002</v>
      </c>
      <c r="J864">
        <v>-76.763645386823498</v>
      </c>
      <c r="L864" s="1">
        <v>42.339640000000003</v>
      </c>
      <c r="M864">
        <v>45.924234051253102</v>
      </c>
      <c r="O864" s="1">
        <v>-228.3837</v>
      </c>
      <c r="P864">
        <v>-256.14723736237198</v>
      </c>
      <c r="R864" s="1">
        <v>910.75120000000004</v>
      </c>
      <c r="S864">
        <v>883.99723935759505</v>
      </c>
      <c r="U864" s="1">
        <v>9600.5169999999998</v>
      </c>
      <c r="V864">
        <v>9618.0571286964896</v>
      </c>
      <c r="X864" s="1">
        <v>8840.9639999999999</v>
      </c>
      <c r="Y864">
        <v>9671.8181089166901</v>
      </c>
    </row>
    <row r="865" spans="1:25" x14ac:dyDescent="0.25">
      <c r="A865">
        <v>0.86299999999999999</v>
      </c>
      <c r="B865">
        <v>0.86299999999999999</v>
      </c>
      <c r="C865" s="1">
        <v>1.0143009999999999</v>
      </c>
      <c r="D865">
        <v>1.23983779990368</v>
      </c>
      <c r="F865" s="1">
        <v>3.6119330000000001</v>
      </c>
      <c r="G865">
        <v>3.4880246107663102</v>
      </c>
      <c r="I865" s="1">
        <v>-78.777850000000001</v>
      </c>
      <c r="J865">
        <v>-77.330068776306604</v>
      </c>
      <c r="L865" s="1">
        <v>41.059530000000002</v>
      </c>
      <c r="M865">
        <v>44.702565994904603</v>
      </c>
      <c r="O865" s="1">
        <v>-218.78870000000001</v>
      </c>
      <c r="P865">
        <v>-246.53058025815201</v>
      </c>
      <c r="R865" s="1">
        <v>919.44140000000004</v>
      </c>
      <c r="S865">
        <v>893.52956913467494</v>
      </c>
      <c r="U865" s="1">
        <v>9589.0630000000001</v>
      </c>
      <c r="V865">
        <v>9614.7478490463509</v>
      </c>
      <c r="X865" s="1">
        <v>8538.1730000000007</v>
      </c>
      <c r="Y865">
        <v>9391.5454134124502</v>
      </c>
    </row>
    <row r="866" spans="1:25" x14ac:dyDescent="0.25">
      <c r="A866">
        <v>0.86399999999999999</v>
      </c>
      <c r="B866">
        <v>0.86399999999999999</v>
      </c>
      <c r="C866" s="1">
        <v>0.93530250000000004</v>
      </c>
      <c r="D866">
        <v>1.1622383719902301</v>
      </c>
      <c r="F866" s="1">
        <v>3.6523439999999998</v>
      </c>
      <c r="G866">
        <v>3.5321078018950298</v>
      </c>
      <c r="I866" s="1">
        <v>-79.212599999999995</v>
      </c>
      <c r="J866">
        <v>-77.863203926138098</v>
      </c>
      <c r="L866" s="1">
        <v>39.759689999999999</v>
      </c>
      <c r="M866">
        <v>43.460425049192096</v>
      </c>
      <c r="O866" s="1">
        <v>-209.2064</v>
      </c>
      <c r="P866">
        <v>-236.918733111037</v>
      </c>
      <c r="R866" s="1">
        <v>927.82489999999996</v>
      </c>
      <c r="S866">
        <v>902.77773475192703</v>
      </c>
      <c r="U866" s="1">
        <v>9575.1110000000008</v>
      </c>
      <c r="V866">
        <v>9608.4642933517007</v>
      </c>
      <c r="X866" s="1">
        <v>8227.5859999999993</v>
      </c>
      <c r="Y866">
        <v>9103.4867512629608</v>
      </c>
    </row>
    <row r="867" spans="1:25" x14ac:dyDescent="0.25">
      <c r="A867">
        <v>0.86499999999999999</v>
      </c>
      <c r="B867">
        <v>0.86499999999999999</v>
      </c>
      <c r="C867" s="1">
        <v>0.85588699999999995</v>
      </c>
      <c r="D867">
        <v>1.0841226259979999</v>
      </c>
      <c r="F867" s="1">
        <v>3.6914449999999999</v>
      </c>
      <c r="G867">
        <v>3.57493872087402</v>
      </c>
      <c r="I867" s="1">
        <v>-79.612570000000005</v>
      </c>
      <c r="J867">
        <v>-78.362637995472298</v>
      </c>
      <c r="L867" s="1">
        <v>38.440390000000001</v>
      </c>
      <c r="M867">
        <v>42.198064305103799</v>
      </c>
      <c r="O867" s="1">
        <v>-199.63929999999999</v>
      </c>
      <c r="P867">
        <v>-227.31458865239699</v>
      </c>
      <c r="R867" s="1">
        <v>935.89400000000001</v>
      </c>
      <c r="S867">
        <v>911.73394279856905</v>
      </c>
      <c r="U867" s="1">
        <v>9558.8289999999997</v>
      </c>
      <c r="V867">
        <v>9599.3698502596399</v>
      </c>
      <c r="X867" s="1">
        <v>7909.22</v>
      </c>
      <c r="Y867">
        <v>8807.6289143673803</v>
      </c>
    </row>
    <row r="868" spans="1:25" x14ac:dyDescent="0.25">
      <c r="A868">
        <v>0.86599999999999999</v>
      </c>
      <c r="B868">
        <v>0.86599999999999999</v>
      </c>
      <c r="C868" s="1">
        <v>0.77608909999999998</v>
      </c>
      <c r="D868">
        <v>1.0055244599784501</v>
      </c>
      <c r="F868" s="1">
        <v>3.7292179999999999</v>
      </c>
      <c r="G868">
        <v>3.6164972766129799</v>
      </c>
      <c r="I868" s="1">
        <v>-79.977469999999997</v>
      </c>
      <c r="J868">
        <v>-78.827980918092607</v>
      </c>
      <c r="L868" s="1">
        <v>37.101909999999997</v>
      </c>
      <c r="M868">
        <v>40.9157420652528</v>
      </c>
      <c r="O868" s="1">
        <v>-190.08949999999999</v>
      </c>
      <c r="P868">
        <v>-217.72087537134399</v>
      </c>
      <c r="R868" s="1">
        <v>943.64080000000001</v>
      </c>
      <c r="S868">
        <v>920.39039174689799</v>
      </c>
      <c r="U868" s="1">
        <v>9540.384</v>
      </c>
      <c r="V868">
        <v>9587.6295711146595</v>
      </c>
      <c r="X868" s="1">
        <v>7583.1030000000001</v>
      </c>
      <c r="Y868">
        <v>8503.9689270427607</v>
      </c>
    </row>
    <row r="869" spans="1:25" x14ac:dyDescent="0.25">
      <c r="A869">
        <v>0.86699999999999999</v>
      </c>
      <c r="B869">
        <v>0.86699999999999999</v>
      </c>
      <c r="C869" s="1">
        <v>0.69594389999999995</v>
      </c>
      <c r="D869">
        <v>0.92647815026715097</v>
      </c>
      <c r="F869" s="1">
        <v>3.7656429999999999</v>
      </c>
      <c r="G869">
        <v>3.6567636390213698</v>
      </c>
      <c r="I869" s="1">
        <v>-80.306989999999999</v>
      </c>
      <c r="J869">
        <v>-79.258866345351294</v>
      </c>
      <c r="L869" s="1">
        <v>35.744529999999997</v>
      </c>
      <c r="M869">
        <v>39.613722064917802</v>
      </c>
      <c r="O869" s="1">
        <v>-180.5592</v>
      </c>
      <c r="P869">
        <v>-208.14015598684401</v>
      </c>
      <c r="R869" s="1">
        <v>951.05759999999998</v>
      </c>
      <c r="S869">
        <v>928.73928233179402</v>
      </c>
      <c r="U869" s="1">
        <v>9519.9459999999999</v>
      </c>
      <c r="V869">
        <v>9573.4098990884504</v>
      </c>
      <c r="X869" s="1">
        <v>7249.2749999999996</v>
      </c>
      <c r="Y869">
        <v>8192.51433705206</v>
      </c>
    </row>
    <row r="870" spans="1:25" x14ac:dyDescent="0.25">
      <c r="A870">
        <v>0.86799999999999999</v>
      </c>
      <c r="B870">
        <v>0.86799999999999999</v>
      </c>
      <c r="C870" s="1">
        <v>0.61548700000000001</v>
      </c>
      <c r="D870">
        <v>0.84701832731434901</v>
      </c>
      <c r="F870" s="1">
        <v>3.8007010000000001</v>
      </c>
      <c r="G870">
        <v>3.69571824455927</v>
      </c>
      <c r="I870" s="1">
        <v>-80.60087</v>
      </c>
      <c r="J870">
        <v>-79.654952541595904</v>
      </c>
      <c r="L870" s="1">
        <v>34.36853</v>
      </c>
      <c r="M870">
        <v>38.292273711528402</v>
      </c>
      <c r="O870" s="1">
        <v>-171.05019999999999</v>
      </c>
      <c r="P870">
        <v>-198.57482619446401</v>
      </c>
      <c r="R870" s="1">
        <v>958.13679999999999</v>
      </c>
      <c r="S870">
        <v>936.77282821158497</v>
      </c>
      <c r="U870" s="1">
        <v>9497.6839999999993</v>
      </c>
      <c r="V870">
        <v>9556.8783907853995</v>
      </c>
      <c r="X870" s="1">
        <v>6907.7860000000001</v>
      </c>
      <c r="Y870">
        <v>7873.2834870848501</v>
      </c>
    </row>
    <row r="871" spans="1:25" x14ac:dyDescent="0.25">
      <c r="A871">
        <v>0.86899999999999999</v>
      </c>
      <c r="B871">
        <v>0.86899999999999999</v>
      </c>
      <c r="C871" s="1">
        <v>0.53475410000000001</v>
      </c>
      <c r="D871">
        <v>0.76717995064561595</v>
      </c>
      <c r="F871" s="1">
        <v>3.8343739999999999</v>
      </c>
      <c r="G871">
        <v>3.7333418020368101</v>
      </c>
      <c r="I871" s="1">
        <v>-80.858869999999996</v>
      </c>
      <c r="J871">
        <v>-80.015923227947695</v>
      </c>
      <c r="L871" s="1">
        <v>32.974200000000003</v>
      </c>
      <c r="M871">
        <v>36.951672342038798</v>
      </c>
      <c r="O871" s="1">
        <v>-161.5643</v>
      </c>
      <c r="P871">
        <v>-189.02711369525599</v>
      </c>
      <c r="R871" s="1">
        <v>964.87070000000006</v>
      </c>
      <c r="S871">
        <v>944.48326689011003</v>
      </c>
      <c r="U871" s="1">
        <v>9473.7669999999998</v>
      </c>
      <c r="V871">
        <v>9538.2034303731507</v>
      </c>
      <c r="X871" s="1">
        <v>6558.7</v>
      </c>
      <c r="Y871">
        <v>7546.3057654629702</v>
      </c>
    </row>
    <row r="872" spans="1:25" x14ac:dyDescent="0.25">
      <c r="A872">
        <v>0.87</v>
      </c>
      <c r="B872">
        <v>0.87</v>
      </c>
      <c r="C872" s="1">
        <v>0.4537812</v>
      </c>
      <c r="D872">
        <v>0.68699828300618604</v>
      </c>
      <c r="F872" s="1">
        <v>3.8666429999999998</v>
      </c>
      <c r="G872">
        <v>3.7696152986795499</v>
      </c>
      <c r="I872" s="1">
        <v>-81.080789999999993</v>
      </c>
      <c r="J872">
        <v>-80.341488370492101</v>
      </c>
      <c r="L872" s="1">
        <v>31.561859999999999</v>
      </c>
      <c r="M872">
        <v>35.592199497605101</v>
      </c>
      <c r="O872" s="1">
        <v>-152.10319999999999</v>
      </c>
      <c r="P872">
        <v>-179.499077514205</v>
      </c>
      <c r="R872" s="1">
        <v>971.25170000000003</v>
      </c>
      <c r="S872">
        <v>951.86287087860899</v>
      </c>
      <c r="U872" s="1">
        <v>9448.3629999999994</v>
      </c>
      <c r="V872">
        <v>9517.55393632087</v>
      </c>
      <c r="X872" s="1">
        <v>6202.09</v>
      </c>
      <c r="Y872">
        <v>7211.6218349045903</v>
      </c>
    </row>
    <row r="873" spans="1:25" x14ac:dyDescent="0.25">
      <c r="A873">
        <v>0.871</v>
      </c>
      <c r="B873">
        <v>0.871</v>
      </c>
      <c r="C873" s="1">
        <v>0.37260460000000001</v>
      </c>
      <c r="D873">
        <v>0.60650886374644197</v>
      </c>
      <c r="F873" s="1">
        <v>3.8974920000000002</v>
      </c>
      <c r="G873">
        <v>3.8045200064770501</v>
      </c>
      <c r="I873" s="1">
        <v>-81.26643</v>
      </c>
      <c r="J873">
        <v>-80.631384909166599</v>
      </c>
      <c r="L873" s="1">
        <v>30.131799999999998</v>
      </c>
      <c r="M873">
        <v>34.214143214961297</v>
      </c>
      <c r="O873" s="1">
        <v>-142.66810000000001</v>
      </c>
      <c r="P873">
        <v>-169.992607615602</v>
      </c>
      <c r="R873" s="1">
        <v>977.27239999999995</v>
      </c>
      <c r="S873">
        <v>958.90395907494599</v>
      </c>
      <c r="U873" s="1">
        <v>9421.6409999999996</v>
      </c>
      <c r="V873">
        <v>9495.0990608645006</v>
      </c>
      <c r="X873" s="1">
        <v>5838.0420000000004</v>
      </c>
      <c r="Y873">
        <v>6869.2838382490399</v>
      </c>
    </row>
    <row r="874" spans="1:25" x14ac:dyDescent="0.25">
      <c r="A874">
        <v>0.872</v>
      </c>
      <c r="B874">
        <v>0.872</v>
      </c>
      <c r="C874" s="1">
        <v>0.29126049999999998</v>
      </c>
      <c r="D874">
        <v>0.52574748150969997</v>
      </c>
      <c r="F874" s="1">
        <v>3.926901</v>
      </c>
      <c r="G874">
        <v>3.8380374888308402</v>
      </c>
      <c r="I874" s="1">
        <v>-81.415639999999996</v>
      </c>
      <c r="J874">
        <v>-80.885377423878495</v>
      </c>
      <c r="L874" s="1">
        <v>28.684349999999998</v>
      </c>
      <c r="M874">
        <v>32.817798333878997</v>
      </c>
      <c r="O874" s="1">
        <v>-133.2603</v>
      </c>
      <c r="P874">
        <v>-160.50942482251901</v>
      </c>
      <c r="R874" s="1">
        <v>982.92529999999999</v>
      </c>
      <c r="S874">
        <v>965.59890833660097</v>
      </c>
      <c r="U874" s="1">
        <v>9393.768</v>
      </c>
      <c r="V874">
        <v>9471.0078823553195</v>
      </c>
      <c r="X874" s="1">
        <v>5466.6559999999999</v>
      </c>
      <c r="Y874">
        <v>6519.3555801217999</v>
      </c>
    </row>
    <row r="875" spans="1:25" x14ac:dyDescent="0.25">
      <c r="A875">
        <v>0.873</v>
      </c>
      <c r="B875">
        <v>0.873</v>
      </c>
      <c r="C875" s="1">
        <v>0.20978550000000001</v>
      </c>
      <c r="D875">
        <v>0.44475014628644299</v>
      </c>
      <c r="F875" s="1">
        <v>3.9548549999999998</v>
      </c>
      <c r="G875">
        <v>3.87014960751765</v>
      </c>
      <c r="I875" s="1">
        <v>-81.528319999999994</v>
      </c>
      <c r="J875">
        <v>-81.103258734660102</v>
      </c>
      <c r="L875" s="1">
        <v>27.219830000000002</v>
      </c>
      <c r="M875">
        <v>31.403466820073302</v>
      </c>
      <c r="O875" s="1">
        <v>-123.8809</v>
      </c>
      <c r="P875">
        <v>-151.051081047401</v>
      </c>
      <c r="R875" s="1">
        <v>988.20330000000001</v>
      </c>
      <c r="S875">
        <v>971.94016522291997</v>
      </c>
      <c r="U875" s="1">
        <v>9364.9089999999997</v>
      </c>
      <c r="V875">
        <v>9445.4490906886895</v>
      </c>
      <c r="X875" s="1">
        <v>5088.04</v>
      </c>
      <c r="Y875">
        <v>6161.9126836012701</v>
      </c>
    </row>
    <row r="876" spans="1:25" x14ac:dyDescent="0.25">
      <c r="A876">
        <v>0.874</v>
      </c>
      <c r="B876">
        <v>0.874</v>
      </c>
      <c r="C876" s="1">
        <v>0.1282161</v>
      </c>
      <c r="D876">
        <v>0.36355306090276501</v>
      </c>
      <c r="F876" s="1">
        <v>3.9813350000000001</v>
      </c>
      <c r="G876">
        <v>3.9008385299830501</v>
      </c>
      <c r="I876" s="1">
        <v>-81.604349999999997</v>
      </c>
      <c r="J876">
        <v>-81.284850432962998</v>
      </c>
      <c r="L876" s="1">
        <v>25.738569999999999</v>
      </c>
      <c r="M876">
        <v>29.971458102922298</v>
      </c>
      <c r="O876" s="1">
        <v>-114.5307</v>
      </c>
      <c r="P876">
        <v>-141.618959840614</v>
      </c>
      <c r="R876" s="1">
        <v>993.09900000000005</v>
      </c>
      <c r="S876">
        <v>977.92025788115905</v>
      </c>
      <c r="U876" s="1">
        <v>9335.2289999999994</v>
      </c>
      <c r="V876">
        <v>9418.59066605097</v>
      </c>
      <c r="X876" s="1">
        <v>4702.3190000000004</v>
      </c>
      <c r="Y876">
        <v>5797.0427210410999</v>
      </c>
    </row>
    <row r="877" spans="1:25" x14ac:dyDescent="0.25">
      <c r="A877">
        <v>0.875</v>
      </c>
      <c r="B877">
        <v>0.875</v>
      </c>
      <c r="C877" s="1">
        <v>4.6589029999999997E-2</v>
      </c>
      <c r="D877">
        <v>0.28219259201295499</v>
      </c>
      <c r="F877" s="1">
        <v>4.0063259999999996</v>
      </c>
      <c r="G877">
        <v>3.9300867369798098</v>
      </c>
      <c r="I877" s="1">
        <v>-81.643680000000003</v>
      </c>
      <c r="J877">
        <v>-81.430003341509703</v>
      </c>
      <c r="L877" s="1">
        <v>24.24091</v>
      </c>
      <c r="M877">
        <v>28.522089427350501</v>
      </c>
      <c r="O877" s="1">
        <v>-105.2106</v>
      </c>
      <c r="P877">
        <v>-132.21427726345499</v>
      </c>
      <c r="R877" s="1">
        <v>997.60559999999998</v>
      </c>
      <c r="S877">
        <v>983.53180805012005</v>
      </c>
      <c r="U877" s="1">
        <v>9304.89</v>
      </c>
      <c r="V877">
        <v>9390.5995512654899</v>
      </c>
      <c r="X877" s="1">
        <v>4309.6260000000002</v>
      </c>
      <c r="Y877">
        <v>5424.84531829562</v>
      </c>
    </row>
    <row r="878" spans="1:25" x14ac:dyDescent="0.25">
      <c r="A878">
        <v>0.876</v>
      </c>
      <c r="B878">
        <v>0.876</v>
      </c>
      <c r="C878" s="1">
        <v>-3.5059E-2</v>
      </c>
      <c r="D878">
        <v>0.20070524066891701</v>
      </c>
      <c r="F878" s="1">
        <v>4.0298119999999997</v>
      </c>
      <c r="G878">
        <v>3.9578770305651401</v>
      </c>
      <c r="I878" s="1">
        <v>-81.646270000000001</v>
      </c>
      <c r="J878">
        <v>-81.538597900458598</v>
      </c>
      <c r="L878" s="1">
        <v>22.727209999999999</v>
      </c>
      <c r="M878">
        <v>27.055686219226398</v>
      </c>
      <c r="O878" s="1">
        <v>-95.921109999999999</v>
      </c>
      <c r="P878">
        <v>-122.83808309189</v>
      </c>
      <c r="R878" s="1">
        <v>1001.716</v>
      </c>
      <c r="S878">
        <v>988.76754315443304</v>
      </c>
      <c r="U878" s="1">
        <v>9274.0499999999993</v>
      </c>
      <c r="V878">
        <v>9361.6413180623895</v>
      </c>
      <c r="X878" s="1">
        <v>3910.1080000000002</v>
      </c>
      <c r="Y878">
        <v>5045.4322316988</v>
      </c>
    </row>
    <row r="879" spans="1:25" x14ac:dyDescent="0.25">
      <c r="A879">
        <v>0.877</v>
      </c>
      <c r="B879">
        <v>0.877</v>
      </c>
      <c r="C879" s="1">
        <v>-0.1166913</v>
      </c>
      <c r="D879">
        <v>0.11912761254107999</v>
      </c>
      <c r="F879" s="1">
        <v>4.0517760000000003</v>
      </c>
      <c r="G879">
        <v>3.9841925424696698</v>
      </c>
      <c r="I879" s="1">
        <v>-81.612129999999993</v>
      </c>
      <c r="J879">
        <v>-81.610544477985599</v>
      </c>
      <c r="L879" s="1">
        <v>21.19782</v>
      </c>
      <c r="M879">
        <v>25.572582463620201</v>
      </c>
      <c r="O879" s="1">
        <v>-86.662629999999993</v>
      </c>
      <c r="P879">
        <v>-113.491262356907</v>
      </c>
      <c r="R879" s="1">
        <v>1005.424</v>
      </c>
      <c r="S879">
        <v>993.62030846196797</v>
      </c>
      <c r="U879" s="1">
        <v>9242.8690000000006</v>
      </c>
      <c r="V879">
        <v>9331.8798276421894</v>
      </c>
      <c r="X879" s="1">
        <v>3503.9259999999999</v>
      </c>
      <c r="Y879">
        <v>4658.9273972525698</v>
      </c>
    </row>
    <row r="880" spans="1:25" x14ac:dyDescent="0.25">
      <c r="A880">
        <v>0.878</v>
      </c>
      <c r="B880">
        <v>0.878</v>
      </c>
      <c r="C880" s="1">
        <v>-0.198271</v>
      </c>
      <c r="D880">
        <v>3.7496387867159399E-2</v>
      </c>
      <c r="F880" s="1">
        <v>4.0722019999999999</v>
      </c>
      <c r="G880">
        <v>4.0090167428508998</v>
      </c>
      <c r="I880" s="1">
        <v>-81.54128</v>
      </c>
      <c r="J880">
        <v>-81.645783603753401</v>
      </c>
      <c r="L880" s="1">
        <v>19.653130000000001</v>
      </c>
      <c r="M880">
        <v>24.0731210952613</v>
      </c>
      <c r="O880" s="1">
        <v>-77.43544</v>
      </c>
      <c r="P880">
        <v>-104.17453722698301</v>
      </c>
      <c r="R880" s="1">
        <v>1008.722</v>
      </c>
      <c r="S880">
        <v>998.08307927634996</v>
      </c>
      <c r="U880" s="1">
        <v>9211.4979999999996</v>
      </c>
      <c r="V880">
        <v>9301.4768859481992</v>
      </c>
      <c r="X880" s="1">
        <v>3091.2489999999998</v>
      </c>
      <c r="Y880">
        <v>4265.4669515903997</v>
      </c>
    </row>
    <row r="881" spans="1:25" x14ac:dyDescent="0.25">
      <c r="A881">
        <v>0.879</v>
      </c>
      <c r="B881">
        <v>0.879</v>
      </c>
      <c r="C881" s="1">
        <v>-0.2797616</v>
      </c>
      <c r="D881">
        <v>-4.4151708793485102E-2</v>
      </c>
      <c r="F881" s="1">
        <v>4.0910770000000003</v>
      </c>
      <c r="G881">
        <v>4.0323334494429197</v>
      </c>
      <c r="I881" s="1">
        <v>-81.433779999999999</v>
      </c>
      <c r="J881">
        <v>-81.644286124116206</v>
      </c>
      <c r="L881" s="1">
        <v>18.093489999999999</v>
      </c>
      <c r="M881">
        <v>22.557654400533199</v>
      </c>
      <c r="O881" s="1">
        <v>-68.239649999999997</v>
      </c>
      <c r="P881">
        <v>-94.888469237745099</v>
      </c>
      <c r="R881" s="1">
        <v>1011.604</v>
      </c>
      <c r="S881">
        <v>1002.14897313619</v>
      </c>
      <c r="U881" s="1">
        <v>9180.0889999999999</v>
      </c>
      <c r="V881">
        <v>9270.5918941091804</v>
      </c>
      <c r="X881" s="1">
        <v>2672.2620000000002</v>
      </c>
      <c r="Y881">
        <v>3865.1992243956602</v>
      </c>
    </row>
    <row r="882" spans="1:25" x14ac:dyDescent="0.25">
      <c r="A882">
        <v>0.88</v>
      </c>
      <c r="B882">
        <v>0.88</v>
      </c>
      <c r="C882" s="1">
        <v>-0.36112640000000001</v>
      </c>
      <c r="D882">
        <v>-0.125779938921254</v>
      </c>
      <c r="F882" s="1">
        <v>4.108384</v>
      </c>
      <c r="G882">
        <v>4.0541268371136301</v>
      </c>
      <c r="I882" s="1">
        <v>-81.289709999999999</v>
      </c>
      <c r="J882">
        <v>-81.606053278291299</v>
      </c>
      <c r="L882" s="1">
        <v>16.51933</v>
      </c>
      <c r="M882">
        <v>21.026544430330699</v>
      </c>
      <c r="O882" s="1">
        <v>-59.075220000000002</v>
      </c>
      <c r="P882">
        <v>-85.633461873378593</v>
      </c>
      <c r="R882" s="1">
        <v>1014.064</v>
      </c>
      <c r="S882">
        <v>1005.81126199238</v>
      </c>
      <c r="U882" s="1">
        <v>9148.7880000000005</v>
      </c>
      <c r="V882">
        <v>9239.3814945593294</v>
      </c>
      <c r="X882" s="1">
        <v>2247.1590000000001</v>
      </c>
      <c r="Y882">
        <v>3458.2847020693198</v>
      </c>
    </row>
    <row r="883" spans="1:25" x14ac:dyDescent="0.25">
      <c r="A883">
        <v>0.88100000000000001</v>
      </c>
      <c r="B883">
        <v>0.88100000000000001</v>
      </c>
      <c r="C883" s="1">
        <v>-0.44232890000000002</v>
      </c>
      <c r="D883">
        <v>-0.207351580434115</v>
      </c>
      <c r="F883" s="1">
        <v>4.1241110000000001</v>
      </c>
      <c r="G883">
        <v>4.0743814478399303</v>
      </c>
      <c r="I883" s="1">
        <v>-81.109210000000004</v>
      </c>
      <c r="J883">
        <v>-81.531116695120204</v>
      </c>
      <c r="L883" s="1">
        <v>14.93102</v>
      </c>
      <c r="M883">
        <v>19.480163423099999</v>
      </c>
      <c r="O883" s="1">
        <v>-49.941989999999997</v>
      </c>
      <c r="P883">
        <v>-76.4097635038666</v>
      </c>
      <c r="R883" s="1">
        <v>1016.096</v>
      </c>
      <c r="S883">
        <v>1009.06338433459</v>
      </c>
      <c r="U883" s="1">
        <v>9117.7379999999994</v>
      </c>
      <c r="V883">
        <v>9207.9992133892702</v>
      </c>
      <c r="X883" s="1">
        <v>1816.1469999999999</v>
      </c>
      <c r="Y883">
        <v>3044.8959625600701</v>
      </c>
    </row>
    <row r="884" spans="1:25" x14ac:dyDescent="0.25">
      <c r="A884">
        <v>0.88200000000000001</v>
      </c>
      <c r="B884">
        <v>0.88200000000000001</v>
      </c>
      <c r="C884" s="1">
        <v>-0.52333269999999998</v>
      </c>
      <c r="D884">
        <v>-0.28882995804260098</v>
      </c>
      <c r="F884" s="1">
        <v>4.138242</v>
      </c>
      <c r="G884">
        <v>4.0930822011107697</v>
      </c>
      <c r="I884" s="1">
        <v>-80.892409999999998</v>
      </c>
      <c r="J884">
        <v>-81.419538310435101</v>
      </c>
      <c r="L884" s="1">
        <v>13.329000000000001</v>
      </c>
      <c r="M884">
        <v>17.918894237360298</v>
      </c>
      <c r="O884" s="1">
        <v>-40.839619999999996</v>
      </c>
      <c r="P884">
        <v>-67.217470681494802</v>
      </c>
      <c r="R884" s="1">
        <v>1017.6950000000001</v>
      </c>
      <c r="S884">
        <v>1011.89895723829</v>
      </c>
      <c r="U884" s="1">
        <v>9087.0769999999993</v>
      </c>
      <c r="V884">
        <v>9176.5950995265503</v>
      </c>
      <c r="X884" s="1">
        <v>1379.4449999999999</v>
      </c>
      <c r="Y884">
        <v>2625.2175813859499</v>
      </c>
    </row>
    <row r="885" spans="1:25" x14ac:dyDescent="0.25">
      <c r="A885">
        <v>0.88300000000000001</v>
      </c>
      <c r="B885">
        <v>0.88300000000000001</v>
      </c>
      <c r="C885" s="1">
        <v>-0.60410160000000002</v>
      </c>
      <c r="D885">
        <v>-0.370178473482492</v>
      </c>
      <c r="F885" s="1">
        <v>4.1507639999999997</v>
      </c>
      <c r="G885">
        <v>4.11021440476721</v>
      </c>
      <c r="I885" s="1">
        <v>-80.639489999999995</v>
      </c>
      <c r="J885">
        <v>-81.271410205440702</v>
      </c>
      <c r="L885" s="1">
        <v>11.71369</v>
      </c>
      <c r="M885">
        <v>16.343130792993101</v>
      </c>
      <c r="O885" s="1">
        <v>-31.767659999999999</v>
      </c>
      <c r="P885">
        <v>-58.056531799509898</v>
      </c>
      <c r="R885" s="1">
        <v>1018.853</v>
      </c>
      <c r="S885">
        <v>1014.31178830332</v>
      </c>
      <c r="U885" s="1">
        <v>9056.9380000000001</v>
      </c>
      <c r="V885">
        <v>9145.3153613913091</v>
      </c>
      <c r="X885" s="1">
        <v>937.28189999999995</v>
      </c>
      <c r="Y885">
        <v>2199.44600899735</v>
      </c>
    </row>
    <row r="886" spans="1:25" x14ac:dyDescent="0.25">
      <c r="A886">
        <v>0.88400000000000001</v>
      </c>
      <c r="B886">
        <v>0.88400000000000001</v>
      </c>
      <c r="C886" s="1">
        <v>-0.68459970000000003</v>
      </c>
      <c r="D886">
        <v>-0.45136063554676997</v>
      </c>
      <c r="F886" s="1">
        <v>4.1616650000000002</v>
      </c>
      <c r="G886">
        <v>4.1257637662877702</v>
      </c>
      <c r="I886" s="1">
        <v>-80.350660000000005</v>
      </c>
      <c r="J886">
        <v>-81.086854366910302</v>
      </c>
      <c r="L886" s="1">
        <v>10.08553</v>
      </c>
      <c r="M886">
        <v>14.7532785205567</v>
      </c>
      <c r="O886" s="1">
        <v>-22.725529999999999</v>
      </c>
      <c r="P886">
        <v>-48.926751115094</v>
      </c>
      <c r="R886" s="1">
        <v>1019.567</v>
      </c>
      <c r="S886">
        <v>1016.29588745569</v>
      </c>
      <c r="U886" s="1">
        <v>9027.4480000000003</v>
      </c>
      <c r="V886">
        <v>9114.3020017143299</v>
      </c>
      <c r="X886" s="1">
        <v>489.89960000000002</v>
      </c>
      <c r="Y886">
        <v>1767.78941974645</v>
      </c>
    </row>
    <row r="887" spans="1:25" x14ac:dyDescent="0.25">
      <c r="A887">
        <v>0.88500000000000001</v>
      </c>
      <c r="B887">
        <v>0.88500000000000001</v>
      </c>
      <c r="C887" s="1">
        <v>-0.76479109999999995</v>
      </c>
      <c r="D887">
        <v>-0.53234008983914005</v>
      </c>
      <c r="F887" s="1">
        <v>4.1709310000000004</v>
      </c>
      <c r="G887">
        <v>4.1397164045267996</v>
      </c>
      <c r="I887" s="1">
        <v>-80.026160000000004</v>
      </c>
      <c r="J887">
        <v>-80.866022370380804</v>
      </c>
      <c r="L887" s="1">
        <v>8.4449710000000007</v>
      </c>
      <c r="M887">
        <v>13.149754817850701</v>
      </c>
      <c r="O887" s="1">
        <v>-13.71251</v>
      </c>
      <c r="P887">
        <v>-39.827793138136201</v>
      </c>
      <c r="R887" s="1">
        <v>1019.832</v>
      </c>
      <c r="S887">
        <v>1017.84547858425</v>
      </c>
      <c r="U887" s="1">
        <v>8998.73</v>
      </c>
      <c r="V887">
        <v>9083.6924512518799</v>
      </c>
      <c r="X887" s="1">
        <v>37.549509999999998</v>
      </c>
      <c r="Y887">
        <v>1330.4675328440901</v>
      </c>
    </row>
    <row r="888" spans="1:25" x14ac:dyDescent="0.25">
      <c r="A888">
        <v>0.88600000000000001</v>
      </c>
      <c r="B888">
        <v>0.88600000000000001</v>
      </c>
      <c r="C888" s="1">
        <v>-0.84464019999999995</v>
      </c>
      <c r="D888">
        <v>-0.61308064817288799</v>
      </c>
      <c r="F888" s="1">
        <v>4.1785509999999997</v>
      </c>
      <c r="G888">
        <v>4.1520588619127503</v>
      </c>
      <c r="I888" s="1">
        <v>-79.666240000000002</v>
      </c>
      <c r="J888">
        <v>-80.609094987905806</v>
      </c>
      <c r="L888" s="1">
        <v>6.7924899999999999</v>
      </c>
      <c r="M888">
        <v>11.5329895129178</v>
      </c>
      <c r="O888" s="1">
        <v>-4.7277690000000003</v>
      </c>
      <c r="P888">
        <v>-30.7591873865201</v>
      </c>
      <c r="R888" s="1">
        <v>1019.641</v>
      </c>
      <c r="S888">
        <v>1018.95501098457</v>
      </c>
      <c r="U888" s="1">
        <v>8970.9</v>
      </c>
      <c r="V888">
        <v>9053.6192021717907</v>
      </c>
      <c r="X888" s="1">
        <v>-419.5059</v>
      </c>
      <c r="Y888">
        <v>887.71140579859298</v>
      </c>
    </row>
    <row r="889" spans="1:25" x14ac:dyDescent="0.25">
      <c r="A889">
        <v>0.88700000000000001</v>
      </c>
      <c r="B889">
        <v>0.88700000000000001</v>
      </c>
      <c r="C889" s="1">
        <v>-0.92411180000000004</v>
      </c>
      <c r="D889">
        <v>-0.69354631754056095</v>
      </c>
      <c r="F889" s="1">
        <v>4.1845119999999998</v>
      </c>
      <c r="G889">
        <v>4.1627781171122704</v>
      </c>
      <c r="I889" s="1">
        <v>-79.271199999999993</v>
      </c>
      <c r="J889">
        <v>-80.316281722291293</v>
      </c>
      <c r="L889" s="1">
        <v>5.128565</v>
      </c>
      <c r="M889">
        <v>9.9034253326239607</v>
      </c>
      <c r="O889" s="1">
        <v>4.2296269999999998</v>
      </c>
      <c r="P889">
        <v>-21.7203335078487</v>
      </c>
      <c r="R889" s="1">
        <v>1018.991</v>
      </c>
      <c r="S889">
        <v>1019.61917058271</v>
      </c>
      <c r="U889" s="1">
        <v>8944.0679999999993</v>
      </c>
      <c r="V889">
        <v>9024.2094419281693</v>
      </c>
      <c r="X889" s="1">
        <v>-880.99400000000003</v>
      </c>
      <c r="Y889">
        <v>439.76320093995901</v>
      </c>
    </row>
    <row r="890" spans="1:25" x14ac:dyDescent="0.25">
      <c r="A890">
        <v>0.88800000000000001</v>
      </c>
      <c r="B890">
        <v>0.88800000000000001</v>
      </c>
      <c r="C890" s="1">
        <v>-1.003171</v>
      </c>
      <c r="D890">
        <v>-0.77370132858199603</v>
      </c>
      <c r="F890" s="1">
        <v>4.1888040000000002</v>
      </c>
      <c r="G890">
        <v>4.17186159816531</v>
      </c>
      <c r="I890" s="1">
        <v>-78.841340000000002</v>
      </c>
      <c r="J890">
        <v>-79.987820270086999</v>
      </c>
      <c r="L890" s="1">
        <v>3.4536950000000002</v>
      </c>
      <c r="M890">
        <v>8.2615183758997404</v>
      </c>
      <c r="O890" s="1">
        <v>13.160729999999999</v>
      </c>
      <c r="P890">
        <v>-12.7105067667034</v>
      </c>
      <c r="R890" s="1">
        <v>1017.878</v>
      </c>
      <c r="S890">
        <v>1019.8328909123099</v>
      </c>
      <c r="U890" s="1">
        <v>8918.3359999999993</v>
      </c>
      <c r="V890">
        <v>8995.5846884817602</v>
      </c>
      <c r="X890" s="1">
        <v>-1346.6320000000001</v>
      </c>
      <c r="Y890">
        <v>-13.124074260564001</v>
      </c>
    </row>
    <row r="891" spans="1:25" x14ac:dyDescent="0.25">
      <c r="A891">
        <v>0.88900000000000001</v>
      </c>
      <c r="B891">
        <v>0.88900000000000001</v>
      </c>
      <c r="C891" s="1">
        <v>-1.0817829999999999</v>
      </c>
      <c r="D891">
        <v>-0.85351016348092701</v>
      </c>
      <c r="F891" s="1">
        <v>4.1914160000000003</v>
      </c>
      <c r="G891">
        <v>4.1792971960953604</v>
      </c>
      <c r="I891" s="1">
        <v>-78.377030000000005</v>
      </c>
      <c r="J891">
        <v>-79.623975915941799</v>
      </c>
      <c r="L891" s="1">
        <v>1.768392</v>
      </c>
      <c r="M891">
        <v>6.6077385906597197</v>
      </c>
      <c r="O891" s="1">
        <v>22.066700000000001</v>
      </c>
      <c r="P891">
        <v>-3.7288638956223501</v>
      </c>
      <c r="R891" s="1">
        <v>1016.296</v>
      </c>
      <c r="S891">
        <v>1019.59136381932</v>
      </c>
      <c r="U891" s="1">
        <v>8893.8019999999997</v>
      </c>
      <c r="V891">
        <v>8967.8604277620598</v>
      </c>
      <c r="X891" s="1">
        <v>-1816.1279999999999</v>
      </c>
      <c r="Y891">
        <v>-470.68685226666798</v>
      </c>
    </row>
    <row r="892" spans="1:25" x14ac:dyDescent="0.25">
      <c r="A892">
        <v>0.89</v>
      </c>
      <c r="B892">
        <v>0.89</v>
      </c>
      <c r="C892" s="1">
        <v>-1.1599139999999999</v>
      </c>
      <c r="D892">
        <v>-0.93293758322269404</v>
      </c>
      <c r="F892" s="1">
        <v>4.1923380000000003</v>
      </c>
      <c r="G892">
        <v>4.1850732789980603</v>
      </c>
      <c r="I892" s="1">
        <v>-77.878600000000006</v>
      </c>
      <c r="J892">
        <v>-79.225040861246001</v>
      </c>
      <c r="L892" s="1">
        <v>7.3183659999999998E-2</v>
      </c>
      <c r="M892">
        <v>4.9425702533480402</v>
      </c>
      <c r="O892" s="1">
        <v>30.94877</v>
      </c>
      <c r="P892">
        <v>5.2255506928769604</v>
      </c>
      <c r="R892" s="1">
        <v>1014.244</v>
      </c>
      <c r="S892">
        <v>1018.89004986929</v>
      </c>
      <c r="U892" s="1">
        <v>8870.5529999999999</v>
      </c>
      <c r="V892">
        <v>8941.1457543044107</v>
      </c>
      <c r="X892" s="1">
        <v>-2289.1799999999998</v>
      </c>
      <c r="Y892">
        <v>-932.651315041732</v>
      </c>
    </row>
    <row r="893" spans="1:25" x14ac:dyDescent="0.25">
      <c r="A893">
        <v>0.89100000000000001</v>
      </c>
      <c r="B893">
        <v>0.89100000000000001</v>
      </c>
      <c r="C893" s="1">
        <v>-1.2375290000000001</v>
      </c>
      <c r="D893">
        <v>-1.01194865414914</v>
      </c>
      <c r="F893" s="1">
        <v>4.19156</v>
      </c>
      <c r="G893">
        <v>4.1891787066101402</v>
      </c>
      <c r="I893" s="1">
        <v>-77.346469999999997</v>
      </c>
      <c r="J893">
        <v>-78.791333490275903</v>
      </c>
      <c r="L893" s="1">
        <v>-1.6313850000000001</v>
      </c>
      <c r="M893">
        <v>3.2665124499656502</v>
      </c>
      <c r="O893" s="1">
        <v>39.808259999999997</v>
      </c>
      <c r="P893">
        <v>14.1537983369078</v>
      </c>
      <c r="R893" s="1">
        <v>1011.717</v>
      </c>
      <c r="S893">
        <v>1017.7246884332</v>
      </c>
      <c r="U893" s="1">
        <v>8848.6710000000003</v>
      </c>
      <c r="V893">
        <v>8915.5430160309097</v>
      </c>
      <c r="X893" s="1">
        <v>-2765.4789999999998</v>
      </c>
      <c r="Y893">
        <v>-1398.73372710844</v>
      </c>
    </row>
    <row r="894" spans="1:25" x14ac:dyDescent="0.25">
      <c r="A894">
        <v>0.89200000000000002</v>
      </c>
      <c r="B894">
        <v>0.89200000000000002</v>
      </c>
      <c r="C894" s="1">
        <v>-1.3145960000000001</v>
      </c>
      <c r="D894">
        <v>-1.09050877374983</v>
      </c>
      <c r="F894" s="1">
        <v>4.1890720000000004</v>
      </c>
      <c r="G894">
        <v>4.1916028453596699</v>
      </c>
      <c r="I894" s="1">
        <v>-76.781030000000001</v>
      </c>
      <c r="J894">
        <v>-78.323197577329594</v>
      </c>
      <c r="L894" s="1">
        <v>-3.3447520000000002</v>
      </c>
      <c r="M894">
        <v>1.58007955734488</v>
      </c>
      <c r="O894" s="1">
        <v>48.646590000000003</v>
      </c>
      <c r="P894">
        <v>23.057039203094501</v>
      </c>
      <c r="R894" s="1">
        <v>1008.712</v>
      </c>
      <c r="S894">
        <v>1016.0913074290399</v>
      </c>
      <c r="U894" s="1">
        <v>8828.2279999999992</v>
      </c>
      <c r="V894">
        <v>8891.1474641780605</v>
      </c>
      <c r="X894" s="1">
        <v>-3244.7040000000002</v>
      </c>
      <c r="Y894">
        <v>-1868.6407910251401</v>
      </c>
    </row>
    <row r="895" spans="1:25" x14ac:dyDescent="0.25">
      <c r="A895">
        <v>0.89300000000000002</v>
      </c>
      <c r="B895">
        <v>0.89300000000000002</v>
      </c>
      <c r="C895" s="1">
        <v>-1.3910800000000001</v>
      </c>
      <c r="D895">
        <v>-1.16858369563244</v>
      </c>
      <c r="F895" s="1">
        <v>4.1848669999999997</v>
      </c>
      <c r="G895">
        <v>4.1923355838971501</v>
      </c>
      <c r="I895" s="1">
        <v>-76.182730000000006</v>
      </c>
      <c r="J895">
        <v>-77.821001438588695</v>
      </c>
      <c r="L895" s="1">
        <v>-5.0663400000000003</v>
      </c>
      <c r="M895">
        <v>-0.11619827666943899</v>
      </c>
      <c r="O895" s="1">
        <v>57.465220000000002</v>
      </c>
      <c r="P895">
        <v>31.936525017381701</v>
      </c>
      <c r="R895" s="1">
        <v>1005.227</v>
      </c>
      <c r="S895">
        <v>1013.98623269709</v>
      </c>
      <c r="U895" s="1">
        <v>8809.2880000000005</v>
      </c>
      <c r="V895">
        <v>8868.0469094059808</v>
      </c>
      <c r="X895" s="1">
        <v>-3726.53</v>
      </c>
      <c r="Y895">
        <v>-2342.0700241255799</v>
      </c>
    </row>
    <row r="896" spans="1:25" x14ac:dyDescent="0.25">
      <c r="A896">
        <v>0.89400000000000002</v>
      </c>
      <c r="B896">
        <v>0.89400000000000002</v>
      </c>
      <c r="C896" s="1">
        <v>-1.46695</v>
      </c>
      <c r="D896">
        <v>-1.2461395536190401</v>
      </c>
      <c r="F896" s="1">
        <v>4.1789370000000003</v>
      </c>
      <c r="G896">
        <v>4.1913673491055601</v>
      </c>
      <c r="I896" s="1">
        <v>-75.552019999999999</v>
      </c>
      <c r="J896">
        <v>-77.285137032660799</v>
      </c>
      <c r="L896" s="1">
        <v>-6.795553</v>
      </c>
      <c r="M896">
        <v>-1.8217746555885399</v>
      </c>
      <c r="O896" s="1">
        <v>66.265680000000003</v>
      </c>
      <c r="P896">
        <v>40.793591455486897</v>
      </c>
      <c r="R896" s="1">
        <v>1001.258</v>
      </c>
      <c r="S896">
        <v>1011.40609698838</v>
      </c>
      <c r="U896" s="1">
        <v>8791.9089999999997</v>
      </c>
      <c r="V896">
        <v>8846.3213851544806</v>
      </c>
      <c r="X896" s="1">
        <v>-4210.6220000000003</v>
      </c>
      <c r="Y896">
        <v>-2818.71015530057</v>
      </c>
    </row>
    <row r="897" spans="1:25" x14ac:dyDescent="0.25">
      <c r="A897">
        <v>0.89500000000000002</v>
      </c>
      <c r="B897">
        <v>0.89500000000000002</v>
      </c>
      <c r="C897" s="1">
        <v>-1.5421739999999999</v>
      </c>
      <c r="D897">
        <v>-1.3231428849189399</v>
      </c>
      <c r="F897" s="1">
        <v>4.1712740000000004</v>
      </c>
      <c r="G897">
        <v>4.1886891225862097</v>
      </c>
      <c r="I897" s="1">
        <v>-74.889359999999996</v>
      </c>
      <c r="J897">
        <v>-76.716019013955204</v>
      </c>
      <c r="L897" s="1">
        <v>-8.5317760000000007</v>
      </c>
      <c r="M897">
        <v>-3.53608646077855</v>
      </c>
      <c r="O897" s="1">
        <v>75.049570000000003</v>
      </c>
      <c r="P897">
        <v>49.629650200787303</v>
      </c>
      <c r="R897" s="1">
        <v>996.80489999999998</v>
      </c>
      <c r="S897">
        <v>1008.34784854689</v>
      </c>
      <c r="U897" s="1">
        <v>8776.1350000000002</v>
      </c>
      <c r="V897">
        <v>8826.0428193396801</v>
      </c>
      <c r="X897" s="1">
        <v>-4696.6390000000001</v>
      </c>
      <c r="Y897">
        <v>-3298.2415405392899</v>
      </c>
    </row>
    <row r="898" spans="1:25" x14ac:dyDescent="0.25">
      <c r="A898">
        <v>0.89600000000000002</v>
      </c>
      <c r="B898">
        <v>0.89600000000000002</v>
      </c>
      <c r="C898" s="1">
        <v>-1.6167180000000001</v>
      </c>
      <c r="D898">
        <v>-1.3995606523331401</v>
      </c>
      <c r="F898" s="1">
        <v>4.1618709999999997</v>
      </c>
      <c r="G898">
        <v>4.1842924576152702</v>
      </c>
      <c r="I898" s="1">
        <v>-74.195269999999994</v>
      </c>
      <c r="J898">
        <v>-76.114083743205796</v>
      </c>
      <c r="L898" s="1">
        <v>-10.274380000000001</v>
      </c>
      <c r="M898">
        <v>-5.2585533838056699</v>
      </c>
      <c r="O898" s="1">
        <v>83.8185</v>
      </c>
      <c r="P898">
        <v>58.4461806785405</v>
      </c>
      <c r="R898" s="1">
        <v>991.8646</v>
      </c>
      <c r="S898">
        <v>1004.80875926734</v>
      </c>
      <c r="U898" s="1">
        <v>8762.0059999999994</v>
      </c>
      <c r="V898">
        <v>8807.2747155108791</v>
      </c>
      <c r="X898" s="1">
        <v>-5184.2340000000004</v>
      </c>
      <c r="Y898">
        <v>-3780.3365958961999</v>
      </c>
    </row>
    <row r="899" spans="1:25" x14ac:dyDescent="0.25">
      <c r="A899">
        <v>0.89700000000000002</v>
      </c>
      <c r="B899">
        <v>0.89700000000000002</v>
      </c>
      <c r="C899" s="1">
        <v>-1.6905539999999999</v>
      </c>
      <c r="D899">
        <v>-1.47536026544974</v>
      </c>
      <c r="F899" s="1">
        <v>4.1507230000000002</v>
      </c>
      <c r="G899">
        <v>4.1781694965642497</v>
      </c>
      <c r="I899" s="1">
        <v>-73.470240000000004</v>
      </c>
      <c r="J899">
        <v>-75.479788259599204</v>
      </c>
      <c r="L899" s="1">
        <v>-12.02271</v>
      </c>
      <c r="M899">
        <v>-6.9885774664839904</v>
      </c>
      <c r="O899" s="1">
        <v>92.57414</v>
      </c>
      <c r="P899">
        <v>67.244721476460398</v>
      </c>
      <c r="R899" s="1">
        <v>986.43600000000004</v>
      </c>
      <c r="S899">
        <v>1000.78643241191</v>
      </c>
      <c r="U899" s="1">
        <v>8749.5480000000007</v>
      </c>
      <c r="V899">
        <v>8790.0718446123901</v>
      </c>
      <c r="X899" s="1">
        <v>-5673.0510000000004</v>
      </c>
      <c r="Y899">
        <v>-4264.6602465043297</v>
      </c>
    </row>
    <row r="900" spans="1:25" x14ac:dyDescent="0.25">
      <c r="A900">
        <v>0.89800000000000002</v>
      </c>
      <c r="B900">
        <v>0.89800000000000002</v>
      </c>
      <c r="C900" s="1">
        <v>-1.763649</v>
      </c>
      <c r="D900">
        <v>-1.5505096007941499</v>
      </c>
      <c r="F900" s="1">
        <v>4.1378240000000002</v>
      </c>
      <c r="G900">
        <v>4.1703129887757999</v>
      </c>
      <c r="I900" s="1">
        <v>-72.714799999999997</v>
      </c>
      <c r="J900">
        <v>-74.813609219069605</v>
      </c>
      <c r="L900" s="1">
        <v>-13.77609</v>
      </c>
      <c r="M900">
        <v>-8.7255426506408007</v>
      </c>
      <c r="O900" s="1">
        <v>101.3182</v>
      </c>
      <c r="P900">
        <v>76.026861462857696</v>
      </c>
      <c r="R900" s="1">
        <v>980.51819999999998</v>
      </c>
      <c r="S900">
        <v>996.27880987049605</v>
      </c>
      <c r="U900" s="1">
        <v>8738.7800000000007</v>
      </c>
      <c r="V900">
        <v>8774.4799485163403</v>
      </c>
      <c r="X900" s="1">
        <v>-6162.7309999999998</v>
      </c>
      <c r="Y900">
        <v>-4750.8703902221196</v>
      </c>
    </row>
    <row r="901" spans="1:25" x14ac:dyDescent="0.25">
      <c r="A901">
        <v>0.89900000000000002</v>
      </c>
      <c r="B901">
        <v>0.89900000000000002</v>
      </c>
      <c r="C901" s="1">
        <v>-1.8359730000000001</v>
      </c>
      <c r="D901">
        <v>-1.6249770209026799</v>
      </c>
      <c r="F901" s="1">
        <v>4.12317</v>
      </c>
      <c r="G901">
        <v>4.1607163088839298</v>
      </c>
      <c r="I901" s="1">
        <v>-71.929500000000004</v>
      </c>
      <c r="J901">
        <v>-74.116041803407697</v>
      </c>
      <c r="L901" s="1">
        <v>-15.53384</v>
      </c>
      <c r="M901">
        <v>-10.4688143397617</v>
      </c>
      <c r="O901" s="1">
        <v>110.0523</v>
      </c>
      <c r="P901">
        <v>84.794230614676707</v>
      </c>
      <c r="R901" s="1">
        <v>974.11040000000003</v>
      </c>
      <c r="S901">
        <v>991.28417895059101</v>
      </c>
      <c r="U901" s="1">
        <v>8729.7099999999991</v>
      </c>
      <c r="V901">
        <v>8760.5354565131693</v>
      </c>
      <c r="X901" s="1">
        <v>-6652.91</v>
      </c>
      <c r="Y901">
        <v>-5238.6183744705404</v>
      </c>
    </row>
    <row r="902" spans="1:25" x14ac:dyDescent="0.25">
      <c r="A902">
        <v>0.9</v>
      </c>
      <c r="B902">
        <v>0.9</v>
      </c>
      <c r="C902" s="1">
        <v>-1.9074979999999999</v>
      </c>
      <c r="D902">
        <v>-1.69873139229249</v>
      </c>
      <c r="F902" s="1">
        <v>4.1067549999999997</v>
      </c>
      <c r="G902">
        <v>4.1493734755657101</v>
      </c>
      <c r="I902" s="1">
        <v>-71.114890000000003</v>
      </c>
      <c r="J902">
        <v>-73.387598604879798</v>
      </c>
      <c r="L902" s="1">
        <v>-17.29524</v>
      </c>
      <c r="M902">
        <v>-12.2177389748535</v>
      </c>
      <c r="O902" s="1">
        <v>118.77809999999999</v>
      </c>
      <c r="P902">
        <v>93.548490569011307</v>
      </c>
      <c r="R902" s="1">
        <v>967.21230000000003</v>
      </c>
      <c r="S902">
        <v>985.80117868437196</v>
      </c>
      <c r="U902" s="1">
        <v>8722.3359999999993</v>
      </c>
      <c r="V902">
        <v>8748.26521596372</v>
      </c>
      <c r="X902" s="1">
        <v>-7143.2179999999998</v>
      </c>
      <c r="Y902">
        <v>-5727.5494848012304</v>
      </c>
    </row>
    <row r="903" spans="1:25" x14ac:dyDescent="0.25">
      <c r="A903">
        <v>0.90100000000000002</v>
      </c>
      <c r="B903">
        <v>0.90100000000000002</v>
      </c>
      <c r="C903" s="1">
        <v>-1.978194</v>
      </c>
      <c r="D903">
        <v>-1.7717421023059501</v>
      </c>
      <c r="F903" s="1">
        <v>4.088578</v>
      </c>
      <c r="G903">
        <v>4.1362791707089697</v>
      </c>
      <c r="I903" s="1">
        <v>-70.271540000000002</v>
      </c>
      <c r="J903">
        <v>-72.628808491077095</v>
      </c>
      <c r="L903" s="1">
        <v>-19.059570000000001</v>
      </c>
      <c r="M903">
        <v>-13.9716436270252</v>
      </c>
      <c r="O903" s="1">
        <v>127.4975</v>
      </c>
      <c r="P903">
        <v>102.291324912858</v>
      </c>
      <c r="R903" s="1">
        <v>959.82399999999996</v>
      </c>
      <c r="S903">
        <v>979.82880564194295</v>
      </c>
      <c r="U903" s="1">
        <v>8716.6450000000004</v>
      </c>
      <c r="V903">
        <v>8737.6862383320804</v>
      </c>
      <c r="X903" s="1">
        <v>-7633.2809999999999</v>
      </c>
      <c r="Y903">
        <v>-6217.3034437241604</v>
      </c>
    </row>
    <row r="904" spans="1:25" x14ac:dyDescent="0.25">
      <c r="A904">
        <v>0.90200000000000002</v>
      </c>
      <c r="B904">
        <v>0.90200000000000002</v>
      </c>
      <c r="C904" s="1">
        <v>-2.0480320000000001</v>
      </c>
      <c r="D904">
        <v>-1.84397907481195</v>
      </c>
      <c r="F904" s="1">
        <v>4.0686359999999997</v>
      </c>
      <c r="G904">
        <v>4.1214287589779399</v>
      </c>
      <c r="I904" s="1">
        <v>-69.400040000000004</v>
      </c>
      <c r="J904">
        <v>-71.840215454714297</v>
      </c>
      <c r="L904" s="1">
        <v>-20.826070000000001</v>
      </c>
      <c r="M904">
        <v>-15.7298356094637</v>
      </c>
      <c r="O904" s="1">
        <v>136.21199999999999</v>
      </c>
      <c r="P904">
        <v>111.024429227108</v>
      </c>
      <c r="R904" s="1">
        <v>951.94600000000003</v>
      </c>
      <c r="S904">
        <v>973.36641924124103</v>
      </c>
      <c r="U904" s="1">
        <v>8712.6139999999996</v>
      </c>
      <c r="V904">
        <v>8728.8054618308597</v>
      </c>
      <c r="X904" s="1">
        <v>-8122.723</v>
      </c>
      <c r="Y904">
        <v>-6707.5149183210797</v>
      </c>
    </row>
    <row r="905" spans="1:25" x14ac:dyDescent="0.25">
      <c r="A905">
        <v>0.90300000000000002</v>
      </c>
      <c r="B905">
        <v>0.90300000000000002</v>
      </c>
      <c r="C905" s="1">
        <v>-2.116984</v>
      </c>
      <c r="D905">
        <v>-1.91541278475142</v>
      </c>
      <c r="F905" s="1">
        <v>4.046926</v>
      </c>
      <c r="G905">
        <v>4.1048183077560401</v>
      </c>
      <c r="I905" s="1">
        <v>-68.500969999999995</v>
      </c>
      <c r="J905">
        <v>-71.022377453061196</v>
      </c>
      <c r="L905" s="1">
        <v>-22.593969999999999</v>
      </c>
      <c r="M905">
        <v>-17.4916021116547</v>
      </c>
      <c r="O905" s="1">
        <v>144.92330000000001</v>
      </c>
      <c r="P905">
        <v>119.749500902002</v>
      </c>
      <c r="R905" s="1">
        <v>943.57889999999998</v>
      </c>
      <c r="S905">
        <v>966.41374654654498</v>
      </c>
      <c r="U905" s="1">
        <v>8710.2080000000005</v>
      </c>
      <c r="V905">
        <v>8721.6195319204398</v>
      </c>
      <c r="X905" s="1">
        <v>-8611.1630000000005</v>
      </c>
      <c r="Y905">
        <v>-7197.8140351764796</v>
      </c>
    </row>
    <row r="906" spans="1:25" x14ac:dyDescent="0.25">
      <c r="A906">
        <v>0.90400000000000003</v>
      </c>
      <c r="B906">
        <v>0.90400000000000003</v>
      </c>
      <c r="C906" s="1">
        <v>-2.185025</v>
      </c>
      <c r="D906">
        <v>-1.98601427151893</v>
      </c>
      <c r="F906" s="1">
        <v>4.023447</v>
      </c>
      <c r="G906">
        <v>4.0864446074420702</v>
      </c>
      <c r="I906" s="1">
        <v>-67.574929999999995</v>
      </c>
      <c r="J906">
        <v>-70.175865241640693</v>
      </c>
      <c r="L906" s="1">
        <v>-24.362480000000001</v>
      </c>
      <c r="M906">
        <v>-19.2562098588716</v>
      </c>
      <c r="O906" s="1">
        <v>153.63290000000001</v>
      </c>
      <c r="P906">
        <v>128.46822874253601</v>
      </c>
      <c r="R906" s="1">
        <v>934.72410000000002</v>
      </c>
      <c r="S906">
        <v>958.97088654900995</v>
      </c>
      <c r="U906" s="1">
        <v>8709.3829999999998</v>
      </c>
      <c r="V906">
        <v>8716.1146009103195</v>
      </c>
      <c r="X906" s="1">
        <v>-9098.2199999999993</v>
      </c>
      <c r="Y906">
        <v>-7687.8269011702296</v>
      </c>
    </row>
    <row r="907" spans="1:25" x14ac:dyDescent="0.25">
      <c r="A907">
        <v>0.90500000000000003</v>
      </c>
      <c r="B907">
        <v>0.90500000000000003</v>
      </c>
      <c r="C907" s="1">
        <v>-2.2521260000000001</v>
      </c>
      <c r="D907">
        <v>-2.0557551511772498</v>
      </c>
      <c r="F907" s="1">
        <v>3.9982009999999999</v>
      </c>
      <c r="G907">
        <v>4.0663051920729396</v>
      </c>
      <c r="I907" s="1">
        <v>-66.622540000000001</v>
      </c>
      <c r="J907">
        <v>-69.301261206738403</v>
      </c>
      <c r="L907" s="1">
        <v>-26.130769999999998</v>
      </c>
      <c r="M907">
        <v>-21.022904800134999</v>
      </c>
      <c r="O907" s="1">
        <v>162.3425</v>
      </c>
      <c r="P907">
        <v>137.182282383542</v>
      </c>
      <c r="R907" s="1">
        <v>925.38310000000001</v>
      </c>
      <c r="S907">
        <v>951.03831392406596</v>
      </c>
      <c r="U907" s="1">
        <v>8710.0820000000003</v>
      </c>
      <c r="V907">
        <v>8712.2661479145299</v>
      </c>
      <c r="X907" s="1">
        <v>-9583.5069999999996</v>
      </c>
      <c r="Y907">
        <v>-8177.1761286975898</v>
      </c>
    </row>
    <row r="908" spans="1:25" x14ac:dyDescent="0.25">
      <c r="A908">
        <v>0.90600000000000003</v>
      </c>
      <c r="B908">
        <v>0.90600000000000003</v>
      </c>
      <c r="C908" s="1">
        <v>-2.3182610000000001</v>
      </c>
      <c r="D908">
        <v>-2.1246076275054202</v>
      </c>
      <c r="F908" s="1">
        <v>3.9711859999999999</v>
      </c>
      <c r="G908">
        <v>4.0443983602428597</v>
      </c>
      <c r="I908" s="1">
        <v>-65.644409999999993</v>
      </c>
      <c r="J908">
        <v>-68.3991582011746</v>
      </c>
      <c r="L908" s="1">
        <v>-27.898019999999999</v>
      </c>
      <c r="M908">
        <v>-22.790911828003999</v>
      </c>
      <c r="O908" s="1">
        <v>171.05359999999999</v>
      </c>
      <c r="P908">
        <v>145.89330153541999</v>
      </c>
      <c r="R908" s="1">
        <v>915.55780000000004</v>
      </c>
      <c r="S908">
        <v>942.61688226198305</v>
      </c>
      <c r="U908" s="1">
        <v>8712.2379999999994</v>
      </c>
      <c r="V908">
        <v>8710.0388204130995</v>
      </c>
      <c r="X908" s="1">
        <v>-10066.64</v>
      </c>
      <c r="Y908">
        <v>-8665.4813639067997</v>
      </c>
    </row>
    <row r="909" spans="1:25" x14ac:dyDescent="0.25">
      <c r="A909">
        <v>0.90700000000000003</v>
      </c>
      <c r="B909">
        <v>0.90700000000000003</v>
      </c>
      <c r="C909" s="1">
        <v>-2.3834059999999999</v>
      </c>
      <c r="D909">
        <v>-2.1925445018862399</v>
      </c>
      <c r="F909" s="1">
        <v>3.9424049999999999</v>
      </c>
      <c r="G909">
        <v>4.0207231962852896</v>
      </c>
      <c r="I909" s="1">
        <v>-64.641170000000002</v>
      </c>
      <c r="J909">
        <v>-67.470158387655204</v>
      </c>
      <c r="L909" s="1">
        <v>-29.663360000000001</v>
      </c>
      <c r="M909">
        <v>-24.559434533732201</v>
      </c>
      <c r="O909" s="1">
        <v>179.76750000000001</v>
      </c>
      <c r="P909">
        <v>154.60288508275099</v>
      </c>
      <c r="R909" s="1">
        <v>905.25059999999996</v>
      </c>
      <c r="S909">
        <v>933.70782676925296</v>
      </c>
      <c r="U909" s="1">
        <v>8715.7729999999992</v>
      </c>
      <c r="V909">
        <v>8709.3862986678905</v>
      </c>
      <c r="X909" s="1">
        <v>-10547.23</v>
      </c>
      <c r="Y909">
        <v>-9152.3598165803996</v>
      </c>
    </row>
    <row r="910" spans="1:25" x14ac:dyDescent="0.25">
      <c r="A910">
        <v>0.90800000000000003</v>
      </c>
      <c r="B910">
        <v>0.90800000000000003</v>
      </c>
      <c r="C910" s="1">
        <v>-2.4475349999999998</v>
      </c>
      <c r="D910">
        <v>-2.2595391820424999</v>
      </c>
      <c r="F910" s="1">
        <v>3.9118599999999999</v>
      </c>
      <c r="G910">
        <v>3.9952795916805601</v>
      </c>
      <c r="I910" s="1">
        <v>-63.613439999999997</v>
      </c>
      <c r="J910">
        <v>-66.514872093878907</v>
      </c>
      <c r="L910" s="1">
        <v>-31.425920000000001</v>
      </c>
      <c r="M910">
        <v>-26.3276550014699</v>
      </c>
      <c r="O910" s="1">
        <v>188.48560000000001</v>
      </c>
      <c r="P910">
        <v>163.312580059281</v>
      </c>
      <c r="R910" s="1">
        <v>894.46429999999998</v>
      </c>
      <c r="S910">
        <v>924.31276643983597</v>
      </c>
      <c r="U910" s="1">
        <v>8720.5959999999995</v>
      </c>
      <c r="V910">
        <v>8710.2511842336098</v>
      </c>
      <c r="X910" s="1">
        <v>-11024.9</v>
      </c>
      <c r="Y910">
        <v>-9637.4267903240507</v>
      </c>
    </row>
    <row r="911" spans="1:25" x14ac:dyDescent="0.25">
      <c r="A911">
        <v>0.90900000000000003</v>
      </c>
      <c r="B911">
        <v>0.90900000000000003</v>
      </c>
      <c r="C911" s="1">
        <v>-2.5106250000000001</v>
      </c>
      <c r="D911">
        <v>-2.3255656896359498</v>
      </c>
      <c r="F911" s="1">
        <v>3.8795549999999999</v>
      </c>
      <c r="G911">
        <v>3.9680682666481699</v>
      </c>
      <c r="I911" s="1">
        <v>-62.56185</v>
      </c>
      <c r="J911">
        <v>-65.533916683413196</v>
      </c>
      <c r="L911" s="1">
        <v>-33.184780000000003</v>
      </c>
      <c r="M911">
        <v>-28.0947336453387</v>
      </c>
      <c r="O911" s="1">
        <v>197.20910000000001</v>
      </c>
      <c r="P911">
        <v>172.02387052396901</v>
      </c>
      <c r="R911" s="1">
        <v>883.20190000000002</v>
      </c>
      <c r="S911">
        <v>914.43370569659703</v>
      </c>
      <c r="U911" s="1">
        <v>8726.607</v>
      </c>
      <c r="V911">
        <v>8712.5649137927594</v>
      </c>
      <c r="X911" s="1">
        <v>-11499.24</v>
      </c>
      <c r="Y911">
        <v>-10120.2962117724</v>
      </c>
    </row>
    <row r="912" spans="1:25" x14ac:dyDescent="0.25">
      <c r="A912">
        <v>0.91</v>
      </c>
      <c r="B912">
        <v>0.91</v>
      </c>
      <c r="C912" s="1">
        <v>-2.572651</v>
      </c>
      <c r="D912">
        <v>-2.3905986667466501</v>
      </c>
      <c r="F912" s="1">
        <v>3.8454920000000001</v>
      </c>
      <c r="G912">
        <v>3.9390907918789702</v>
      </c>
      <c r="I912" s="1">
        <v>-61.487050000000004</v>
      </c>
      <c r="J912">
        <v>-64.527915446171207</v>
      </c>
      <c r="L912" s="1">
        <v>-34.939030000000002</v>
      </c>
      <c r="M912">
        <v>-29.8598090933333</v>
      </c>
      <c r="O912" s="1">
        <v>205.9391</v>
      </c>
      <c r="P912">
        <v>180.73816636403399</v>
      </c>
      <c r="R912" s="1">
        <v>871.46709999999996</v>
      </c>
      <c r="S912">
        <v>904.07303550455401</v>
      </c>
      <c r="U912" s="1">
        <v>8733.6929999999993</v>
      </c>
      <c r="V912">
        <v>8716.2476995262095</v>
      </c>
      <c r="X912" s="1">
        <v>-11969.89</v>
      </c>
      <c r="Y912">
        <v>-10600.581157570099</v>
      </c>
    </row>
    <row r="913" spans="1:25" x14ac:dyDescent="0.25">
      <c r="A913">
        <v>0.91100000000000003</v>
      </c>
      <c r="B913">
        <v>0.91100000000000003</v>
      </c>
      <c r="C913" s="1">
        <v>-2.633591</v>
      </c>
      <c r="D913">
        <v>-2.45461338125406</v>
      </c>
      <c r="F913" s="1">
        <v>3.8096779999999999</v>
      </c>
      <c r="G913">
        <v>3.9083496103582598</v>
      </c>
      <c r="I913" s="1">
        <v>-60.389650000000003</v>
      </c>
      <c r="J913">
        <v>-63.497496512129899</v>
      </c>
      <c r="L913" s="1">
        <v>-36.687719999999999</v>
      </c>
      <c r="M913">
        <v>-31.621998122118399</v>
      </c>
      <c r="O913" s="1">
        <v>214.67679999999999</v>
      </c>
      <c r="P913">
        <v>189.45679205214799</v>
      </c>
      <c r="R913" s="1">
        <v>859.26350000000002</v>
      </c>
      <c r="S913">
        <v>893.23353395874699</v>
      </c>
      <c r="U913" s="1">
        <v>8741.7309999999998</v>
      </c>
      <c r="V913">
        <v>8721.2084972092107</v>
      </c>
      <c r="X913" s="1">
        <v>-12436.45</v>
      </c>
      <c r="Y913">
        <v>-11077.894377942201</v>
      </c>
    </row>
    <row r="914" spans="1:25" x14ac:dyDescent="0.25">
      <c r="A914">
        <v>0.91200000000000003</v>
      </c>
      <c r="B914">
        <v>0.91200000000000003</v>
      </c>
      <c r="C914" s="1">
        <v>-2.6934230000000001</v>
      </c>
      <c r="D914">
        <v>-2.5175857311449401</v>
      </c>
      <c r="F914" s="1">
        <v>3.772119</v>
      </c>
      <c r="G914">
        <v>3.8758480592269602</v>
      </c>
      <c r="I914" s="1">
        <v>-59.270310000000002</v>
      </c>
      <c r="J914">
        <v>-62.443291791721101</v>
      </c>
      <c r="L914" s="1">
        <v>-38.42989</v>
      </c>
      <c r="M914">
        <v>-33.3803956468808</v>
      </c>
      <c r="O914" s="1">
        <v>223.4229</v>
      </c>
      <c r="P914">
        <v>198.18097538606699</v>
      </c>
      <c r="R914" s="1">
        <v>846.59569999999997</v>
      </c>
      <c r="S914">
        <v>881.918366350719</v>
      </c>
      <c r="U914" s="1">
        <v>8750.5869999999995</v>
      </c>
      <c r="V914">
        <v>8727.3450031950397</v>
      </c>
      <c r="X914" s="1">
        <v>-12898.53</v>
      </c>
      <c r="Y914">
        <v>-11551.8488157222</v>
      </c>
    </row>
    <row r="915" spans="1:25" x14ac:dyDescent="0.25">
      <c r="A915">
        <v>0.91300000000000003</v>
      </c>
      <c r="B915">
        <v>0.91300000000000003</v>
      </c>
      <c r="C915" s="1">
        <v>-2.7521249999999999</v>
      </c>
      <c r="D915">
        <v>-2.5794922477763298</v>
      </c>
      <c r="F915" s="1">
        <v>3.7328209999999999</v>
      </c>
      <c r="G915">
        <v>3.84159039162369</v>
      </c>
      <c r="I915" s="1">
        <v>-58.129649999999998</v>
      </c>
      <c r="J915">
        <v>-61.365935946114199</v>
      </c>
      <c r="L915" s="1">
        <v>-40.164529999999999</v>
      </c>
      <c r="M915">
        <v>-35.134074770469603</v>
      </c>
      <c r="O915" s="1">
        <v>232.1782</v>
      </c>
      <c r="P915">
        <v>206.91183624015201</v>
      </c>
      <c r="R915" s="1">
        <v>833.46810000000005</v>
      </c>
      <c r="S915">
        <v>870.13108471869702</v>
      </c>
      <c r="U915" s="1">
        <v>8760.1139999999996</v>
      </c>
      <c r="V915">
        <v>8734.5436814144905</v>
      </c>
      <c r="X915" s="1">
        <v>-13355.77</v>
      </c>
      <c r="Y915">
        <v>-12022.0581197721</v>
      </c>
    </row>
    <row r="916" spans="1:25" x14ac:dyDescent="0.25">
      <c r="A916">
        <v>0.91400000000000003</v>
      </c>
      <c r="B916">
        <v>0.91400000000000003</v>
      </c>
      <c r="C916" s="1">
        <v>-2.8096760000000001</v>
      </c>
      <c r="D916">
        <v>-2.64031009812504</v>
      </c>
      <c r="F916" s="1">
        <v>3.6917930000000001</v>
      </c>
      <c r="G916">
        <v>3.8055817984461502</v>
      </c>
      <c r="I916" s="1">
        <v>-56.968319999999999</v>
      </c>
      <c r="J916">
        <v>-60.266065390378401</v>
      </c>
      <c r="L916" s="1">
        <v>-41.890650000000001</v>
      </c>
      <c r="M916">
        <v>-36.882086896105697</v>
      </c>
      <c r="O916" s="1">
        <v>240.94329999999999</v>
      </c>
      <c r="P916">
        <v>215.65037535937699</v>
      </c>
      <c r="R916" s="1">
        <v>819.88589999999999</v>
      </c>
      <c r="S916">
        <v>857.87562688755395</v>
      </c>
      <c r="U916" s="1">
        <v>8770.1569999999992</v>
      </c>
      <c r="V916">
        <v>8742.6798214791706</v>
      </c>
      <c r="X916" s="1">
        <v>-13807.77</v>
      </c>
      <c r="Y916">
        <v>-12488.1371517894</v>
      </c>
    </row>
    <row r="917" spans="1:25" x14ac:dyDescent="0.25">
      <c r="A917">
        <v>0.91500000000000004</v>
      </c>
      <c r="B917">
        <v>0.91500000000000004</v>
      </c>
      <c r="C917" s="1">
        <v>-2.8660549999999998</v>
      </c>
      <c r="D917">
        <v>-2.7000170860578101</v>
      </c>
      <c r="F917" s="1">
        <v>3.6490429999999998</v>
      </c>
      <c r="G917">
        <v>3.7678284299663498</v>
      </c>
      <c r="I917" s="1">
        <v>-55.786949999999997</v>
      </c>
      <c r="J917">
        <v>-59.144317332285901</v>
      </c>
      <c r="L917" s="1">
        <v>-43.607210000000002</v>
      </c>
      <c r="M917">
        <v>-38.623461907955601</v>
      </c>
      <c r="O917" s="1">
        <v>249.71860000000001</v>
      </c>
      <c r="P917">
        <v>224.39746322740299</v>
      </c>
      <c r="R917" s="1">
        <v>805.85440000000006</v>
      </c>
      <c r="S917">
        <v>845.15631500568998</v>
      </c>
      <c r="U917" s="1">
        <v>8780.5480000000007</v>
      </c>
      <c r="V917">
        <v>8751.6176289292707</v>
      </c>
      <c r="X917" s="1">
        <v>-14254.17</v>
      </c>
      <c r="Y917">
        <v>-12949.702485560299</v>
      </c>
    </row>
    <row r="918" spans="1:25" x14ac:dyDescent="0.25">
      <c r="A918">
        <v>0.91600000000000004</v>
      </c>
      <c r="B918">
        <v>0.91600000000000004</v>
      </c>
      <c r="C918" s="1">
        <v>-2.921243</v>
      </c>
      <c r="D918">
        <v>-2.75859165265928</v>
      </c>
      <c r="F918" s="1">
        <v>3.6045820000000002</v>
      </c>
      <c r="G918">
        <v>3.7283374172294699</v>
      </c>
      <c r="I918" s="1">
        <v>-54.586170000000003</v>
      </c>
      <c r="J918">
        <v>-58.0013288492773</v>
      </c>
      <c r="L918" s="1">
        <v>-45.31317</v>
      </c>
      <c r="M918">
        <v>-40.357208423859902</v>
      </c>
      <c r="O918" s="1">
        <v>258.50439999999998</v>
      </c>
      <c r="P918">
        <v>233.153829041395</v>
      </c>
      <c r="R918" s="1">
        <v>791.37950000000001</v>
      </c>
      <c r="S918">
        <v>831.977853586788</v>
      </c>
      <c r="U918" s="1">
        <v>8791.1110000000008</v>
      </c>
      <c r="V918">
        <v>8761.2103486114793</v>
      </c>
      <c r="X918" s="1">
        <v>-14694.58</v>
      </c>
      <c r="Y918">
        <v>-13406.3728977923</v>
      </c>
    </row>
    <row r="919" spans="1:25" x14ac:dyDescent="0.25">
      <c r="A919">
        <v>0.91700000000000004</v>
      </c>
      <c r="B919">
        <v>0.91700000000000004</v>
      </c>
      <c r="C919" s="1">
        <v>-2.9752209999999999</v>
      </c>
      <c r="D919">
        <v>-2.8160128756568699</v>
      </c>
      <c r="F919" s="1">
        <v>3.5584210000000001</v>
      </c>
      <c r="G919">
        <v>3.6871168931621998</v>
      </c>
      <c r="I919" s="1">
        <v>-53.366610000000001</v>
      </c>
      <c r="J919">
        <v>-56.837736005870198</v>
      </c>
      <c r="L919" s="1">
        <v>-47.007440000000003</v>
      </c>
      <c r="M919">
        <v>-42.082314124459401</v>
      </c>
      <c r="O919" s="1">
        <v>267.30079999999998</v>
      </c>
      <c r="P919">
        <v>241.920049827177</v>
      </c>
      <c r="R919" s="1">
        <v>776.4674</v>
      </c>
      <c r="S919">
        <v>818.34532706529001</v>
      </c>
      <c r="U919" s="1">
        <v>8801.6560000000009</v>
      </c>
      <c r="V919">
        <v>8771.3004221098799</v>
      </c>
      <c r="X919" s="1">
        <v>-15128.65</v>
      </c>
      <c r="Y919">
        <v>-13857.7698497202</v>
      </c>
    </row>
    <row r="920" spans="1:25" x14ac:dyDescent="0.25">
      <c r="A920">
        <v>0.91800000000000004</v>
      </c>
      <c r="B920">
        <v>0.91800000000000004</v>
      </c>
      <c r="C920" s="1">
        <v>-3.0279699999999998</v>
      </c>
      <c r="D920">
        <v>-2.8722604679842001</v>
      </c>
      <c r="F920" s="1">
        <v>3.5105710000000001</v>
      </c>
      <c r="G920">
        <v>3.6441760133119101</v>
      </c>
      <c r="I920" s="1">
        <v>-52.128900000000002</v>
      </c>
      <c r="J920">
        <v>-55.654173013551699</v>
      </c>
      <c r="L920" s="1">
        <v>-48.688949999999998</v>
      </c>
      <c r="M920">
        <v>-43.797746162882497</v>
      </c>
      <c r="O920" s="1">
        <v>276.10770000000002</v>
      </c>
      <c r="P920">
        <v>250.69653972918599</v>
      </c>
      <c r="R920" s="1">
        <v>761.12450000000001</v>
      </c>
      <c r="S920">
        <v>804.26419687518603</v>
      </c>
      <c r="U920" s="1">
        <v>8811.9879999999994</v>
      </c>
      <c r="V920">
        <v>8781.7196800812999</v>
      </c>
      <c r="X920" s="1">
        <v>-15556.01</v>
      </c>
      <c r="Y920">
        <v>-14303.517958754501</v>
      </c>
    </row>
    <row r="921" spans="1:25" x14ac:dyDescent="0.25">
      <c r="A921">
        <v>0.91900000000000004</v>
      </c>
      <c r="B921">
        <v>0.91900000000000004</v>
      </c>
      <c r="C921" s="1">
        <v>-3.0794730000000001</v>
      </c>
      <c r="D921">
        <v>-2.92731477552638</v>
      </c>
      <c r="F921" s="1">
        <v>3.4610470000000002</v>
      </c>
      <c r="G921">
        <v>3.5995249761342798</v>
      </c>
      <c r="I921" s="1">
        <v>-50.873649999999998</v>
      </c>
      <c r="J921">
        <v>-54.451271434953902</v>
      </c>
      <c r="L921" s="1">
        <v>-50.356580000000001</v>
      </c>
      <c r="M921">
        <v>-45.502451659041199</v>
      </c>
      <c r="O921" s="1">
        <v>284.92469999999997</v>
      </c>
      <c r="P921">
        <v>259.483539510556</v>
      </c>
      <c r="R921" s="1">
        <v>745.35770000000002</v>
      </c>
      <c r="S921">
        <v>789.74029806241094</v>
      </c>
      <c r="U921" s="1">
        <v>8821.8989999999994</v>
      </c>
      <c r="V921">
        <v>8792.2895702662699</v>
      </c>
      <c r="X921" s="1">
        <v>-15976.3</v>
      </c>
      <c r="Y921">
        <v>-14743.2454595077</v>
      </c>
    </row>
    <row r="922" spans="1:25" x14ac:dyDescent="0.25">
      <c r="A922">
        <v>0.92</v>
      </c>
      <c r="B922">
        <v>0.92</v>
      </c>
      <c r="C922" s="1">
        <v>-3.129712</v>
      </c>
      <c r="D922">
        <v>-2.98115677409226</v>
      </c>
      <c r="F922" s="1">
        <v>3.4098630000000001</v>
      </c>
      <c r="G922">
        <v>3.5531750427426698</v>
      </c>
      <c r="I922" s="1">
        <v>-49.601480000000002</v>
      </c>
      <c r="J922">
        <v>-53.229659433871397</v>
      </c>
      <c r="L922" s="1">
        <v>-52.009210000000003</v>
      </c>
      <c r="M922">
        <v>-47.195358282422902</v>
      </c>
      <c r="O922" s="1">
        <v>293.75130000000001</v>
      </c>
      <c r="P922">
        <v>268.28110629931899</v>
      </c>
      <c r="R922" s="1">
        <v>729.17430000000002</v>
      </c>
      <c r="S922">
        <v>774.77983544179403</v>
      </c>
      <c r="U922" s="1">
        <v>8831.1730000000007</v>
      </c>
      <c r="V922">
        <v>8802.8214218573394</v>
      </c>
      <c r="X922" s="1">
        <v>-16389.16</v>
      </c>
      <c r="Y922">
        <v>-15176.5846536027</v>
      </c>
    </row>
    <row r="923" spans="1:25" x14ac:dyDescent="0.25">
      <c r="A923">
        <v>0.92100000000000004</v>
      </c>
      <c r="B923">
        <v>0.92100000000000004</v>
      </c>
      <c r="C923" s="1">
        <v>-3.178671</v>
      </c>
      <c r="D923">
        <v>-3.0337680656602499</v>
      </c>
      <c r="F923" s="1">
        <v>3.3570340000000001</v>
      </c>
      <c r="G923">
        <v>3.5051385560288302</v>
      </c>
      <c r="I923" s="1">
        <v>-48.312989999999999</v>
      </c>
      <c r="J923">
        <v>-51.989961072441197</v>
      </c>
      <c r="L923" s="1">
        <v>-53.645699999999998</v>
      </c>
      <c r="M923">
        <v>-48.875374927071398</v>
      </c>
      <c r="O923" s="1">
        <v>302.58670000000001</v>
      </c>
      <c r="P923">
        <v>277.08910361742301</v>
      </c>
      <c r="R923" s="1">
        <v>712.58199999999999</v>
      </c>
      <c r="S923">
        <v>759.38937930999805</v>
      </c>
      <c r="U923" s="1">
        <v>8839.5849999999991</v>
      </c>
      <c r="V923">
        <v>8813.1167468071199</v>
      </c>
      <c r="X923" s="1">
        <v>-16794.25</v>
      </c>
      <c r="Y923">
        <v>-15603.1723477384</v>
      </c>
    </row>
    <row r="924" spans="1:25" x14ac:dyDescent="0.25">
      <c r="A924">
        <v>0.92200000000000004</v>
      </c>
      <c r="B924">
        <v>0.92200000000000004</v>
      </c>
      <c r="C924" s="1">
        <v>-3.2263329999999999</v>
      </c>
      <c r="D924">
        <v>-3.0851308739453098</v>
      </c>
      <c r="F924" s="1">
        <v>3.302578</v>
      </c>
      <c r="G924">
        <v>3.4554289590611802</v>
      </c>
      <c r="I924" s="1">
        <v>-47.008800000000001</v>
      </c>
      <c r="J924">
        <v>-50.732795656578702</v>
      </c>
      <c r="L924" s="1">
        <v>-55.264899999999997</v>
      </c>
      <c r="M924">
        <v>-50.541392482197502</v>
      </c>
      <c r="O924" s="1">
        <v>311.43009999999998</v>
      </c>
      <c r="P924">
        <v>285.90719172971399</v>
      </c>
      <c r="R924" s="1">
        <v>695.58849999999995</v>
      </c>
      <c r="S924">
        <v>743.57586072648996</v>
      </c>
      <c r="U924" s="1">
        <v>8846.9030000000002</v>
      </c>
      <c r="V924">
        <v>8822.9675785493891</v>
      </c>
      <c r="X924" s="1">
        <v>-17191.23</v>
      </c>
      <c r="Y924">
        <v>-16022.6502795493</v>
      </c>
    </row>
    <row r="925" spans="1:25" x14ac:dyDescent="0.25">
      <c r="A925">
        <v>0.92300000000000004</v>
      </c>
      <c r="B925">
        <v>0.92300000000000004</v>
      </c>
      <c r="C925" s="1">
        <v>-3.2726829999999998</v>
      </c>
      <c r="D925">
        <v>-3.1352280393358298</v>
      </c>
      <c r="F925" s="1">
        <v>3.2465109999999999</v>
      </c>
      <c r="G925">
        <v>3.4040608126632699</v>
      </c>
      <c r="I925" s="1">
        <v>-45.689489999999999</v>
      </c>
      <c r="J925">
        <v>-49.458777130529398</v>
      </c>
      <c r="L925" s="1">
        <v>-56.865630000000003</v>
      </c>
      <c r="M925">
        <v>-52.192284701578899</v>
      </c>
      <c r="O925" s="1">
        <v>320.2801</v>
      </c>
      <c r="P925">
        <v>294.73481835049898</v>
      </c>
      <c r="R925" s="1">
        <v>678.20230000000004</v>
      </c>
      <c r="S925">
        <v>727.346566374909</v>
      </c>
      <c r="U925" s="1">
        <v>8852.884</v>
      </c>
      <c r="V925">
        <v>8832.1568484870095</v>
      </c>
      <c r="X925" s="1">
        <v>-17579.759999999998</v>
      </c>
      <c r="Y925">
        <v>-16434.665530866001</v>
      </c>
    </row>
    <row r="926" spans="1:25" x14ac:dyDescent="0.25">
      <c r="A926">
        <v>0.92400000000000004</v>
      </c>
      <c r="B926">
        <v>0.92400000000000004</v>
      </c>
      <c r="C926" s="1">
        <v>-3.317707</v>
      </c>
      <c r="D926">
        <v>-3.1840430132500299</v>
      </c>
      <c r="F926" s="1">
        <v>3.1888529999999999</v>
      </c>
      <c r="G926">
        <v>3.35104981207235</v>
      </c>
      <c r="I926" s="1">
        <v>-44.355649999999997</v>
      </c>
      <c r="J926">
        <v>-48.168513521182398</v>
      </c>
      <c r="L926" s="1">
        <v>-58.446719999999999</v>
      </c>
      <c r="M926">
        <v>-53.826909174572201</v>
      </c>
      <c r="O926" s="1">
        <v>329.13529999999997</v>
      </c>
      <c r="P926">
        <v>303.571209745587</v>
      </c>
      <c r="R926" s="1">
        <v>660.43190000000004</v>
      </c>
      <c r="S926">
        <v>710.70913301761902</v>
      </c>
      <c r="U926" s="1">
        <v>8857.2819999999992</v>
      </c>
      <c r="V926">
        <v>8840.4588004710895</v>
      </c>
      <c r="X926" s="1">
        <v>-17959.52</v>
      </c>
      <c r="Y926">
        <v>-16838.870928043201</v>
      </c>
    </row>
    <row r="927" spans="1:25" x14ac:dyDescent="0.25">
      <c r="A927">
        <v>0.92500000000000004</v>
      </c>
      <c r="B927">
        <v>0.92500000000000004</v>
      </c>
      <c r="C927" s="1">
        <v>-3.3613900000000001</v>
      </c>
      <c r="D927">
        <v>-3.23155985196159</v>
      </c>
      <c r="F927" s="1">
        <v>3.1296240000000002</v>
      </c>
      <c r="G927">
        <v>3.29641280257492</v>
      </c>
      <c r="I927" s="1">
        <v>-43.007869999999997</v>
      </c>
      <c r="J927">
        <v>-46.862606432573799</v>
      </c>
      <c r="L927" s="1">
        <v>-60.006959999999999</v>
      </c>
      <c r="M927">
        <v>-55.444108401171299</v>
      </c>
      <c r="O927" s="1">
        <v>337.99400000000003</v>
      </c>
      <c r="P927">
        <v>312.41536226784001</v>
      </c>
      <c r="R927" s="1">
        <v>642.28629999999998</v>
      </c>
      <c r="S927">
        <v>693.67154155650201</v>
      </c>
      <c r="U927" s="1">
        <v>8859.8410000000003</v>
      </c>
      <c r="V927">
        <v>8847.6394433550904</v>
      </c>
      <c r="X927" s="1">
        <v>-18330.169999999998</v>
      </c>
      <c r="Y927">
        <v>-17234.925429085801</v>
      </c>
    </row>
    <row r="928" spans="1:25" x14ac:dyDescent="0.25">
      <c r="A928">
        <v>0.92600000000000005</v>
      </c>
      <c r="B928">
        <v>0.92600000000000005</v>
      </c>
      <c r="C928" s="1">
        <v>-3.403718</v>
      </c>
      <c r="D928">
        <v>-3.2777632099451002</v>
      </c>
      <c r="F928" s="1">
        <v>3.0688460000000002</v>
      </c>
      <c r="G928">
        <v>3.2401677940145301</v>
      </c>
      <c r="I928" s="1">
        <v>-41.646720000000002</v>
      </c>
      <c r="J928">
        <v>-45.541650590807102</v>
      </c>
      <c r="L928" s="1">
        <v>-61.54515</v>
      </c>
      <c r="M928">
        <v>-57.042710973128798</v>
      </c>
      <c r="O928" s="1">
        <v>346.85430000000002</v>
      </c>
      <c r="P928">
        <v>321.26603436429798</v>
      </c>
      <c r="R928" s="1">
        <v>623.77470000000005</v>
      </c>
      <c r="S928">
        <v>676.242110713339</v>
      </c>
      <c r="U928" s="1">
        <v>8860.2999999999993</v>
      </c>
      <c r="V928">
        <v>8853.4570415578492</v>
      </c>
      <c r="X928" s="1">
        <v>-18691.41</v>
      </c>
      <c r="Y928">
        <v>-17622.4944973579</v>
      </c>
    </row>
    <row r="929" spans="1:25" x14ac:dyDescent="0.25">
      <c r="A929">
        <v>0.92700000000000005</v>
      </c>
      <c r="B929">
        <v>0.92700000000000005</v>
      </c>
      <c r="C929" s="1">
        <v>-3.4446789999999998</v>
      </c>
      <c r="D929">
        <v>-3.3226383327915898</v>
      </c>
      <c r="F929" s="1">
        <v>3.006542</v>
      </c>
      <c r="G929">
        <v>3.1823339740646301</v>
      </c>
      <c r="I929" s="1">
        <v>-40.272759999999998</v>
      </c>
      <c r="J929">
        <v>-44.206233439421503</v>
      </c>
      <c r="L929" s="1">
        <v>-63.060090000000002</v>
      </c>
      <c r="M929">
        <v>-58.621532862668801</v>
      </c>
      <c r="O929" s="1">
        <v>355.71379999999999</v>
      </c>
      <c r="P929">
        <v>330.12173909277999</v>
      </c>
      <c r="R929" s="1">
        <v>604.9067</v>
      </c>
      <c r="S929">
        <v>658.42949034324101</v>
      </c>
      <c r="U929" s="1">
        <v>8858.3919999999998</v>
      </c>
      <c r="V929">
        <v>8857.6626434082009</v>
      </c>
      <c r="X929" s="1">
        <v>-19042.939999999999</v>
      </c>
      <c r="Y929">
        <v>-18001.250461719501</v>
      </c>
    </row>
    <row r="930" spans="1:25" x14ac:dyDescent="0.25">
      <c r="A930">
        <v>0.92800000000000005</v>
      </c>
      <c r="B930">
        <v>0.92800000000000005</v>
      </c>
      <c r="C930" s="1">
        <v>-3.4842599999999999</v>
      </c>
      <c r="D930">
        <v>-3.3661710497445898</v>
      </c>
      <c r="F930" s="1">
        <v>2.9427340000000002</v>
      </c>
      <c r="G930">
        <v>3.12293172015855</v>
      </c>
      <c r="I930" s="1">
        <v>-38.886539999999997</v>
      </c>
      <c r="J930">
        <v>-42.856934785051003</v>
      </c>
      <c r="L930" s="1">
        <v>-64.550550000000001</v>
      </c>
      <c r="M930">
        <v>-60.1793788198054</v>
      </c>
      <c r="O930" s="1">
        <v>364.5702</v>
      </c>
      <c r="P930">
        <v>338.980737185566</v>
      </c>
      <c r="R930" s="1">
        <v>585.69219999999996</v>
      </c>
      <c r="S930">
        <v>640.24265439477801</v>
      </c>
      <c r="U930" s="1">
        <v>8853.848</v>
      </c>
      <c r="V930">
        <v>8860.0006468737192</v>
      </c>
      <c r="X930" s="1">
        <v>-19384.45</v>
      </c>
      <c r="Y930">
        <v>-18370.872862985099</v>
      </c>
    </row>
    <row r="931" spans="1:25" x14ac:dyDescent="0.25">
      <c r="A931">
        <v>0.92900000000000005</v>
      </c>
      <c r="B931">
        <v>0.92900000000000005</v>
      </c>
      <c r="C931" s="1">
        <v>-3.5224479999999998</v>
      </c>
      <c r="D931">
        <v>-3.4083477659069499</v>
      </c>
      <c r="F931" s="1">
        <v>2.8774489999999999</v>
      </c>
      <c r="G931">
        <v>3.0619826099676102</v>
      </c>
      <c r="I931" s="1">
        <v>-37.488619999999997</v>
      </c>
      <c r="J931">
        <v>-41.494326493045598</v>
      </c>
      <c r="L931" s="1">
        <v>-66.015309999999999</v>
      </c>
      <c r="M931">
        <v>-61.715043878709302</v>
      </c>
      <c r="O931" s="1">
        <v>373.42059999999998</v>
      </c>
      <c r="P931">
        <v>347.84103069726302</v>
      </c>
      <c r="R931" s="1">
        <v>566.1413</v>
      </c>
      <c r="S931">
        <v>621.690893530528</v>
      </c>
      <c r="U931" s="1">
        <v>8846.39</v>
      </c>
      <c r="V931">
        <v>8860.2094020960703</v>
      </c>
      <c r="X931" s="1">
        <v>-19715.650000000001</v>
      </c>
      <c r="Y931">
        <v>-18731.048786648898</v>
      </c>
    </row>
    <row r="932" spans="1:25" x14ac:dyDescent="0.25">
      <c r="A932">
        <v>0.93</v>
      </c>
      <c r="B932">
        <v>0.93</v>
      </c>
      <c r="C932" s="1">
        <v>-3.5592329999999999</v>
      </c>
      <c r="D932">
        <v>-3.4491554541679399</v>
      </c>
      <c r="F932" s="1">
        <v>2.8107129999999998</v>
      </c>
      <c r="G932">
        <v>2.99950943031835</v>
      </c>
      <c r="I932" s="1">
        <v>-36.079540000000001</v>
      </c>
      <c r="J932">
        <v>-40.118972232552899</v>
      </c>
      <c r="L932" s="1">
        <v>-67.453140000000005</v>
      </c>
      <c r="M932">
        <v>-63.227314972962397</v>
      </c>
      <c r="O932" s="1">
        <v>382.26190000000003</v>
      </c>
      <c r="P932">
        <v>356.70035727330298</v>
      </c>
      <c r="R932" s="1">
        <v>546.26440000000002</v>
      </c>
      <c r="S932">
        <v>602.78380742174602</v>
      </c>
      <c r="U932" s="1">
        <v>8835.74</v>
      </c>
      <c r="V932">
        <v>8858.0218499665607</v>
      </c>
      <c r="X932" s="1">
        <v>-20036.27</v>
      </c>
      <c r="Y932">
        <v>-19081.4731818689</v>
      </c>
    </row>
    <row r="933" spans="1:25" x14ac:dyDescent="0.25">
      <c r="A933">
        <v>0.93100000000000005</v>
      </c>
      <c r="B933">
        <v>0.93100000000000005</v>
      </c>
      <c r="C933" s="1">
        <v>-3.5946039999999999</v>
      </c>
      <c r="D933">
        <v>-3.4885816469000202</v>
      </c>
      <c r="F933" s="1">
        <v>2.7425519999999999</v>
      </c>
      <c r="G933">
        <v>2.9355361844404699</v>
      </c>
      <c r="I933" s="1">
        <v>-34.659820000000003</v>
      </c>
      <c r="J933">
        <v>-38.731427270411999</v>
      </c>
      <c r="L933" s="1">
        <v>-68.862819999999999</v>
      </c>
      <c r="M933">
        <v>-64.7149726588775</v>
      </c>
      <c r="O933" s="1">
        <v>391.09089999999998</v>
      </c>
      <c r="P933">
        <v>365.55618507464197</v>
      </c>
      <c r="R933" s="1">
        <v>526.07240000000002</v>
      </c>
      <c r="S933">
        <v>583.53129673093099</v>
      </c>
      <c r="U933" s="1">
        <v>8821.6170000000002</v>
      </c>
      <c r="V933">
        <v>8853.1661957784709</v>
      </c>
      <c r="X933" s="1">
        <v>-20346.03</v>
      </c>
      <c r="Y933">
        <v>-19421.849166741002</v>
      </c>
    </row>
    <row r="934" spans="1:25" x14ac:dyDescent="0.25">
      <c r="A934">
        <v>0.93200000000000005</v>
      </c>
      <c r="B934">
        <v>0.93200000000000005</v>
      </c>
      <c r="C934" s="1">
        <v>-3.628549</v>
      </c>
      <c r="D934">
        <v>-3.5266144274734401</v>
      </c>
      <c r="F934" s="1">
        <v>2.6729970000000001</v>
      </c>
      <c r="G934">
        <v>2.8700880974378999</v>
      </c>
      <c r="I934" s="1">
        <v>-33.229990000000001</v>
      </c>
      <c r="J934">
        <v>-37.332238313058397</v>
      </c>
      <c r="L934" s="1">
        <v>-70.243110000000001</v>
      </c>
      <c r="M934">
        <v>-66.176792945389096</v>
      </c>
      <c r="O934" s="1">
        <v>399.90390000000002</v>
      </c>
      <c r="P934">
        <v>374.40570839316598</v>
      </c>
      <c r="R934" s="1">
        <v>505.5761</v>
      </c>
      <c r="S934">
        <v>563.94355479593798</v>
      </c>
      <c r="U934" s="1">
        <v>8803.7369999999992</v>
      </c>
      <c r="V934">
        <v>8845.3666167888496</v>
      </c>
      <c r="X934" s="1">
        <v>-20644.669999999998</v>
      </c>
      <c r="Y934">
        <v>-19751.8883199376</v>
      </c>
    </row>
    <row r="935" spans="1:25" x14ac:dyDescent="0.25">
      <c r="A935">
        <v>0.93300000000000005</v>
      </c>
      <c r="B935">
        <v>0.93300000000000005</v>
      </c>
      <c r="C935" s="1">
        <v>-3.66106</v>
      </c>
      <c r="D935">
        <v>-3.5632424216365299</v>
      </c>
      <c r="F935" s="1">
        <v>2.6020759999999998</v>
      </c>
      <c r="G935">
        <v>2.8031916198776901</v>
      </c>
      <c r="I935" s="1">
        <v>-31.79055</v>
      </c>
      <c r="J935">
        <v>-35.921943395509999</v>
      </c>
      <c r="L935" s="1">
        <v>-71.59281</v>
      </c>
      <c r="M935">
        <v>-67.611549228288197</v>
      </c>
      <c r="O935" s="1">
        <v>408.697</v>
      </c>
      <c r="P935">
        <v>383.24584399106101</v>
      </c>
      <c r="R935" s="1">
        <v>484.78680000000003</v>
      </c>
      <c r="S935">
        <v>544.031059029218</v>
      </c>
      <c r="U935" s="1">
        <v>8781.8179999999993</v>
      </c>
      <c r="V935">
        <v>8834.3440023115509</v>
      </c>
      <c r="X935" s="1">
        <v>-20931.939999999999</v>
      </c>
      <c r="Y935">
        <v>-20071.3109588189</v>
      </c>
    </row>
    <row r="936" spans="1:25" x14ac:dyDescent="0.25">
      <c r="A936">
        <v>0.93400000000000005</v>
      </c>
      <c r="B936">
        <v>0.93400000000000005</v>
      </c>
      <c r="C936" s="1">
        <v>-3.6921270000000002</v>
      </c>
      <c r="D936">
        <v>-3.5984547888079499</v>
      </c>
      <c r="F936" s="1">
        <v>2.5298219999999998</v>
      </c>
      <c r="G936">
        <v>2.73487442939361</v>
      </c>
      <c r="I936" s="1">
        <v>-30.342020000000002</v>
      </c>
      <c r="J936">
        <v>-34.501071816376502</v>
      </c>
      <c r="L936" s="1">
        <v>-72.910679999999999</v>
      </c>
      <c r="M936">
        <v>-69.018014325832496</v>
      </c>
      <c r="O936" s="1">
        <v>417.46609999999998</v>
      </c>
      <c r="P936">
        <v>392.07322819587102</v>
      </c>
      <c r="R936" s="1">
        <v>463.71600000000001</v>
      </c>
      <c r="S936">
        <v>523.80456204566497</v>
      </c>
      <c r="U936" s="1">
        <v>8755.5730000000003</v>
      </c>
      <c r="V936">
        <v>8819.8167247486708</v>
      </c>
      <c r="X936" s="1">
        <v>-21207.59</v>
      </c>
      <c r="Y936">
        <v>-20379.8464041564</v>
      </c>
    </row>
    <row r="937" spans="1:25" x14ac:dyDescent="0.25">
      <c r="A937">
        <v>0.93500000000000005</v>
      </c>
      <c r="B937">
        <v>0.93500000000000005</v>
      </c>
      <c r="C937" s="1">
        <v>-3.7217419999999999</v>
      </c>
      <c r="D937">
        <v>-3.63224121332654</v>
      </c>
      <c r="F937" s="1">
        <v>2.4562659999999998</v>
      </c>
      <c r="G937">
        <v>2.6651654302050498</v>
      </c>
      <c r="I937" s="1">
        <v>-28.884889999999999</v>
      </c>
      <c r="J937">
        <v>-33.070144117722798</v>
      </c>
      <c r="L937" s="1">
        <v>-74.195530000000005</v>
      </c>
      <c r="M937">
        <v>-70.394962611989499</v>
      </c>
      <c r="O937" s="1">
        <v>426.20659999999998</v>
      </c>
      <c r="P937">
        <v>400.88421478133</v>
      </c>
      <c r="R937" s="1">
        <v>442.37560000000002</v>
      </c>
      <c r="S937">
        <v>503.275082532353</v>
      </c>
      <c r="U937" s="1">
        <v>8724.7189999999991</v>
      </c>
      <c r="V937">
        <v>8801.5014397478808</v>
      </c>
      <c r="X937" s="1">
        <v>-21471.4</v>
      </c>
      <c r="Y937">
        <v>-20677.233231638798</v>
      </c>
    </row>
    <row r="938" spans="1:25" x14ac:dyDescent="0.25">
      <c r="A938">
        <v>0.93600000000000005</v>
      </c>
      <c r="B938">
        <v>0.93600000000000005</v>
      </c>
      <c r="C938" s="1">
        <v>-3.7498939999999998</v>
      </c>
      <c r="D938">
        <v>-3.6645918957029</v>
      </c>
      <c r="F938" s="1">
        <v>2.3814419999999998</v>
      </c>
      <c r="G938">
        <v>2.5940947504556999</v>
      </c>
      <c r="I938" s="1">
        <v>-27.419640000000001</v>
      </c>
      <c r="J938">
        <v>-31.629672108514601</v>
      </c>
      <c r="L938" s="1">
        <v>-75.446150000000003</v>
      </c>
      <c r="M938">
        <v>-71.741172242775804</v>
      </c>
      <c r="O938" s="1">
        <v>434.91390000000001</v>
      </c>
      <c r="P938">
        <v>409.67487366204898</v>
      </c>
      <c r="R938" s="1">
        <v>420.77730000000003</v>
      </c>
      <c r="S938">
        <v>482.45389587331402</v>
      </c>
      <c r="U938" s="1">
        <v>8688.9760000000006</v>
      </c>
      <c r="V938">
        <v>8779.1139134531495</v>
      </c>
      <c r="X938" s="1">
        <v>-21723.119999999999</v>
      </c>
      <c r="Y938">
        <v>-20963.219510352701</v>
      </c>
    </row>
    <row r="939" spans="1:25" x14ac:dyDescent="0.25">
      <c r="A939">
        <v>0.93700000000000006</v>
      </c>
      <c r="B939">
        <v>0.93700000000000006</v>
      </c>
      <c r="C939" s="1">
        <v>-3.7765780000000002</v>
      </c>
      <c r="D939">
        <v>-3.6954975439157298</v>
      </c>
      <c r="F939" s="1">
        <v>2.3053849999999998</v>
      </c>
      <c r="G939">
        <v>2.52169373728149</v>
      </c>
      <c r="I939" s="1">
        <v>-25.946760000000001</v>
      </c>
      <c r="J939">
        <v>-30.1801589302747</v>
      </c>
      <c r="L939" s="1">
        <v>-76.661360000000002</v>
      </c>
      <c r="M939">
        <v>-73.055427470361494</v>
      </c>
      <c r="O939" s="1">
        <v>443.58280000000002</v>
      </c>
      <c r="P939">
        <v>418.44099042810598</v>
      </c>
      <c r="R939" s="1">
        <v>398.93340000000001</v>
      </c>
      <c r="S939">
        <v>461.35252454222598</v>
      </c>
      <c r="U939" s="1">
        <v>8648.0619999999999</v>
      </c>
      <c r="V939">
        <v>8752.3698745941401</v>
      </c>
      <c r="X939" s="1">
        <v>-21962.57</v>
      </c>
      <c r="Y939">
        <v>-21237.563028454999</v>
      </c>
    </row>
    <row r="940" spans="1:25" x14ac:dyDescent="0.25">
      <c r="A940">
        <v>0.93799999999999994</v>
      </c>
      <c r="B940">
        <v>0.93799999999999994</v>
      </c>
      <c r="C940" s="1">
        <v>-3.8017859999999999</v>
      </c>
      <c r="D940">
        <v>-3.7249493647941598</v>
      </c>
      <c r="F940" s="1">
        <v>2.228132</v>
      </c>
      <c r="G940">
        <v>2.4479949495230802</v>
      </c>
      <c r="I940" s="1">
        <v>-24.466709999999999</v>
      </c>
      <c r="J940">
        <v>-28.722099163501799</v>
      </c>
      <c r="L940" s="1">
        <v>-77.83999</v>
      </c>
      <c r="M940">
        <v>-74.336521038792</v>
      </c>
      <c r="O940" s="1">
        <v>452.20819999999998</v>
      </c>
      <c r="P940">
        <v>427.17806674309202</v>
      </c>
      <c r="R940" s="1">
        <v>376.85629999999998</v>
      </c>
      <c r="S940">
        <v>439.98272827577102</v>
      </c>
      <c r="U940" s="1">
        <v>8601.7029999999995</v>
      </c>
      <c r="V940">
        <v>8720.9858889407897</v>
      </c>
      <c r="X940" s="1">
        <v>-22189.52</v>
      </c>
      <c r="Y940">
        <v>-21500.031506269399</v>
      </c>
    </row>
    <row r="941" spans="1:25" x14ac:dyDescent="0.25">
      <c r="A941">
        <v>0.93899999999999995</v>
      </c>
      <c r="B941">
        <v>0.93899999999999995</v>
      </c>
      <c r="C941" s="1">
        <v>-3.82551</v>
      </c>
      <c r="D941">
        <v>-3.7529390555264399</v>
      </c>
      <c r="F941" s="1">
        <v>2.149718</v>
      </c>
      <c r="G941">
        <v>2.37303214800477</v>
      </c>
      <c r="I941" s="1">
        <v>-22.979970000000002</v>
      </c>
      <c r="J941">
        <v>-27.2559789733216</v>
      </c>
      <c r="L941" s="1">
        <v>-78.980890000000002</v>
      </c>
      <c r="M941">
        <v>-75.583256654382595</v>
      </c>
      <c r="O941" s="1">
        <v>460.78429999999997</v>
      </c>
      <c r="P941">
        <v>435.88132162669802</v>
      </c>
      <c r="R941" s="1">
        <v>354.55860000000001</v>
      </c>
      <c r="S941">
        <v>418.356494040065</v>
      </c>
      <c r="U941" s="1">
        <v>8549.6270000000004</v>
      </c>
      <c r="V941">
        <v>8684.6802534325907</v>
      </c>
      <c r="X941" s="1">
        <v>-22403.8</v>
      </c>
      <c r="Y941">
        <v>-21750.402797055001</v>
      </c>
    </row>
    <row r="942" spans="1:25" x14ac:dyDescent="0.25">
      <c r="A942">
        <v>0.94</v>
      </c>
      <c r="B942">
        <v>0.94</v>
      </c>
      <c r="C942" s="1">
        <v>-3.8477429999999999</v>
      </c>
      <c r="D942">
        <v>-3.77945879533309</v>
      </c>
      <c r="F942" s="1">
        <v>2.0701830000000001</v>
      </c>
      <c r="G942">
        <v>2.29684028330874</v>
      </c>
      <c r="I942" s="1">
        <v>-21.486969999999999</v>
      </c>
      <c r="J942">
        <v>-25.782276292774998</v>
      </c>
      <c r="L942" s="1">
        <v>-80.082939999999994</v>
      </c>
      <c r="M942">
        <v>-76.794451523042994</v>
      </c>
      <c r="O942" s="1">
        <v>469.30549999999999</v>
      </c>
      <c r="P942">
        <v>444.54569364006102</v>
      </c>
      <c r="R942" s="1">
        <v>332.053</v>
      </c>
      <c r="S942">
        <v>396.48602580237298</v>
      </c>
      <c r="U942" s="1">
        <v>8491.5669999999991</v>
      </c>
      <c r="V942">
        <v>8643.1739070819003</v>
      </c>
      <c r="X942" s="1">
        <v>-22605.21</v>
      </c>
      <c r="Y942">
        <v>-21988.465075706401</v>
      </c>
    </row>
    <row r="943" spans="1:25" x14ac:dyDescent="0.25">
      <c r="A943">
        <v>0.94099999999999995</v>
      </c>
      <c r="B943">
        <v>0.94099999999999995</v>
      </c>
      <c r="C943" s="1">
        <v>-3.8684820000000002</v>
      </c>
      <c r="D943">
        <v>-3.8045012373415399</v>
      </c>
      <c r="F943" s="1">
        <v>1.989565</v>
      </c>
      <c r="G943">
        <v>2.2194554809820901</v>
      </c>
      <c r="I943" s="1">
        <v>-19.98818</v>
      </c>
      <c r="J943">
        <v>-24.301461042088398</v>
      </c>
      <c r="L943" s="1">
        <v>-81.145020000000002</v>
      </c>
      <c r="M943">
        <v>-77.968938946012798</v>
      </c>
      <c r="O943" s="1">
        <v>477.7654</v>
      </c>
      <c r="P943">
        <v>453.16584398912499</v>
      </c>
      <c r="R943" s="1">
        <v>309.35250000000002</v>
      </c>
      <c r="S943">
        <v>374.383734120057</v>
      </c>
      <c r="U943" s="1">
        <v>8427.2639999999992</v>
      </c>
      <c r="V943">
        <v>8596.1913555472092</v>
      </c>
      <c r="X943" s="1">
        <v>-22793.59</v>
      </c>
      <c r="Y943">
        <v>-22214.017015652698</v>
      </c>
    </row>
    <row r="944" spans="1:25" x14ac:dyDescent="0.25">
      <c r="A944">
        <v>0.94199999999999995</v>
      </c>
      <c r="B944">
        <v>0.94199999999999995</v>
      </c>
      <c r="C944" s="1">
        <v>-3.887718</v>
      </c>
      <c r="D944">
        <v>-3.8280595006972802</v>
      </c>
      <c r="F944" s="1">
        <v>1.9079060000000001</v>
      </c>
      <c r="G944">
        <v>2.1409150241227999</v>
      </c>
      <c r="I944" s="1">
        <v>-18.484030000000001</v>
      </c>
      <c r="J944">
        <v>-22.813995382220401</v>
      </c>
      <c r="L944" s="1">
        <v>-82.166070000000005</v>
      </c>
      <c r="M944">
        <v>-79.105570964740494</v>
      </c>
      <c r="O944" s="1">
        <v>486.15780000000001</v>
      </c>
      <c r="P944">
        <v>461.736160558032</v>
      </c>
      <c r="R944" s="1">
        <v>286.47019999999998</v>
      </c>
      <c r="S944">
        <v>352.06222555840702</v>
      </c>
      <c r="U944" s="1">
        <v>8356.4639999999999</v>
      </c>
      <c r="V944">
        <v>8543.4616060794397</v>
      </c>
      <c r="X944" s="1">
        <v>-22968.78</v>
      </c>
      <c r="Y944">
        <v>-22426.867954228499</v>
      </c>
    </row>
    <row r="945" spans="1:25" x14ac:dyDescent="0.25">
      <c r="A945">
        <v>0.94299999999999995</v>
      </c>
      <c r="B945">
        <v>0.94299999999999995</v>
      </c>
      <c r="C945" s="1">
        <v>-3.9054479999999998</v>
      </c>
      <c r="D945">
        <v>-3.8501271629450602</v>
      </c>
      <c r="F945" s="1">
        <v>1.8252470000000001</v>
      </c>
      <c r="G945">
        <v>2.0612573333002899</v>
      </c>
      <c r="I945" s="1">
        <v>-16.974969999999999</v>
      </c>
      <c r="J945">
        <v>-21.3203340009314</v>
      </c>
      <c r="L945" s="1">
        <v>-83.145020000000002</v>
      </c>
      <c r="M945">
        <v>-80.203221044921307</v>
      </c>
      <c r="O945" s="1">
        <v>494.47609999999997</v>
      </c>
      <c r="P945">
        <v>470.25076288121602</v>
      </c>
      <c r="R945" s="1">
        <v>263.4194</v>
      </c>
      <c r="S945">
        <v>329.534291948744</v>
      </c>
      <c r="U945" s="1">
        <v>8278.9240000000009</v>
      </c>
      <c r="V945">
        <v>8484.7191093632591</v>
      </c>
      <c r="X945" s="1">
        <v>-23130.639999999999</v>
      </c>
      <c r="Y945">
        <v>-22626.838046790399</v>
      </c>
    </row>
    <row r="946" spans="1:25" x14ac:dyDescent="0.25">
      <c r="A946">
        <v>0.94399999999999995</v>
      </c>
      <c r="B946">
        <v>0.94399999999999995</v>
      </c>
      <c r="C946" s="1">
        <v>-3.9216660000000001</v>
      </c>
      <c r="D946">
        <v>-3.8706982527115099</v>
      </c>
      <c r="F946" s="1">
        <v>1.7416309999999999</v>
      </c>
      <c r="G946">
        <v>1.98052194377681</v>
      </c>
      <c r="I946" s="1">
        <v>-15.461399999999999</v>
      </c>
      <c r="J946">
        <v>-19.8209244295861</v>
      </c>
      <c r="L946" s="1">
        <v>-84.080860000000001</v>
      </c>
      <c r="M946">
        <v>-81.2607867890422</v>
      </c>
      <c r="O946" s="1">
        <v>502.7133</v>
      </c>
      <c r="P946">
        <v>478.70350805926302</v>
      </c>
      <c r="R946" s="1">
        <v>240.21340000000001</v>
      </c>
      <c r="S946">
        <v>306.81289949793103</v>
      </c>
      <c r="U946" s="1">
        <v>8194.4079999999994</v>
      </c>
      <c r="V946">
        <v>8419.7047046092193</v>
      </c>
      <c r="X946" s="1">
        <v>-23279.01</v>
      </c>
      <c r="Y946">
        <v>-22813.758409854701</v>
      </c>
    </row>
    <row r="947" spans="1:25" x14ac:dyDescent="0.25">
      <c r="A947">
        <v>0.94499999999999995</v>
      </c>
      <c r="B947">
        <v>0.94499999999999995</v>
      </c>
      <c r="C947" s="1">
        <v>-3.936369</v>
      </c>
      <c r="D947">
        <v>-3.8897672427193402</v>
      </c>
      <c r="F947" s="1">
        <v>1.6571</v>
      </c>
      <c r="G947">
        <v>1.8987494800067799</v>
      </c>
      <c r="I947" s="1">
        <v>-13.943770000000001</v>
      </c>
      <c r="J947">
        <v>-18.316207388867699</v>
      </c>
      <c r="L947" s="1">
        <v>-84.972610000000003</v>
      </c>
      <c r="M947">
        <v>-82.277192666158498</v>
      </c>
      <c r="O947" s="1">
        <v>510.86250000000001</v>
      </c>
      <c r="P947">
        <v>487.087997619916</v>
      </c>
      <c r="R947" s="1">
        <v>216.86590000000001</v>
      </c>
      <c r="S947">
        <v>283.91117776012698</v>
      </c>
      <c r="U947" s="1">
        <v>8102.6909999999998</v>
      </c>
      <c r="V947">
        <v>8348.1665641025193</v>
      </c>
      <c r="X947" s="1">
        <v>-23413.79</v>
      </c>
      <c r="Y947">
        <v>-22987.471253525699</v>
      </c>
    </row>
    <row r="948" spans="1:25" x14ac:dyDescent="0.25">
      <c r="A948">
        <v>0.94599999999999995</v>
      </c>
      <c r="B948">
        <v>0.94599999999999995</v>
      </c>
      <c r="C948" s="1">
        <v>-3.9495529999999999</v>
      </c>
      <c r="D948">
        <v>-3.9073290431608498</v>
      </c>
      <c r="F948" s="1">
        <v>1.5717000000000001</v>
      </c>
      <c r="G948">
        <v>1.81598162740248</v>
      </c>
      <c r="I948" s="1">
        <v>-12.42249</v>
      </c>
      <c r="J948">
        <v>-16.806617161546399</v>
      </c>
      <c r="L948" s="1">
        <v>-85.819329999999994</v>
      </c>
      <c r="M948">
        <v>-83.251392747073993</v>
      </c>
      <c r="O948" s="1">
        <v>518.9162</v>
      </c>
      <c r="P948">
        <v>495.39758532173897</v>
      </c>
      <c r="R948" s="1">
        <v>193.3904</v>
      </c>
      <c r="S948">
        <v>260.84240848132498</v>
      </c>
      <c r="U948" s="1">
        <v>8003.5569999999998</v>
      </c>
      <c r="V948">
        <v>8269.8611332835098</v>
      </c>
      <c r="X948" s="1">
        <v>-23534.86</v>
      </c>
      <c r="Y948">
        <v>-23147.830003481198</v>
      </c>
    </row>
    <row r="949" spans="1:25" x14ac:dyDescent="0.25">
      <c r="A949">
        <v>0.94699999999999995</v>
      </c>
      <c r="B949">
        <v>0.94699999999999995</v>
      </c>
      <c r="C949" s="1">
        <v>-3.9612129999999999</v>
      </c>
      <c r="D949">
        <v>-3.92337899545696</v>
      </c>
      <c r="F949" s="1">
        <v>1.4854769999999999</v>
      </c>
      <c r="G949">
        <v>1.7322611013671301</v>
      </c>
      <c r="I949" s="1">
        <v>-10.897970000000001</v>
      </c>
      <c r="J949">
        <v>-15.292581990435201</v>
      </c>
      <c r="L949" s="1">
        <v>-86.620099999999994</v>
      </c>
      <c r="M949">
        <v>-84.182373432601494</v>
      </c>
      <c r="O949" s="1">
        <v>526.86710000000005</v>
      </c>
      <c r="P949">
        <v>503.62538589392898</v>
      </c>
      <c r="R949" s="1">
        <v>169.80080000000001</v>
      </c>
      <c r="S949">
        <v>237.62001432705901</v>
      </c>
      <c r="U949" s="1">
        <v>7896.8050000000003</v>
      </c>
      <c r="V949">
        <v>8184.5540623257402</v>
      </c>
      <c r="X949" s="1">
        <v>-23642.11</v>
      </c>
      <c r="Y949">
        <v>-23294.699412770598</v>
      </c>
    </row>
    <row r="950" spans="1:25" x14ac:dyDescent="0.25">
      <c r="A950">
        <v>0.94799999999999995</v>
      </c>
      <c r="B950">
        <v>0.94799999999999995</v>
      </c>
      <c r="C950" s="1">
        <v>-3.9713479999999999</v>
      </c>
      <c r="D950">
        <v>-3.9379128664260299</v>
      </c>
      <c r="F950" s="1">
        <v>1.3984760000000001</v>
      </c>
      <c r="G950">
        <v>1.64763161360838</v>
      </c>
      <c r="I950" s="1">
        <v>-9.3706250000000004</v>
      </c>
      <c r="J950">
        <v>-13.774524499635501</v>
      </c>
      <c r="L950" s="1">
        <v>-87.374080000000006</v>
      </c>
      <c r="M950">
        <v>-85.0691561621733</v>
      </c>
      <c r="O950" s="1">
        <v>534.70730000000003</v>
      </c>
      <c r="P950">
        <v>511.76428470176</v>
      </c>
      <c r="R950" s="1">
        <v>146.11080000000001</v>
      </c>
      <c r="S950">
        <v>214.25754750327499</v>
      </c>
      <c r="U950" s="1">
        <v>7782.2449999999999</v>
      </c>
      <c r="V950">
        <v>8092.0211250902803</v>
      </c>
      <c r="X950" s="1">
        <v>-23735.45</v>
      </c>
      <c r="Y950">
        <v>-23427.955663674798</v>
      </c>
    </row>
    <row r="951" spans="1:25" x14ac:dyDescent="0.25">
      <c r="A951">
        <v>0.94899999999999995</v>
      </c>
      <c r="B951">
        <v>0.94899999999999995</v>
      </c>
      <c r="C951" s="1">
        <v>-3.9799540000000002</v>
      </c>
      <c r="D951">
        <v>-3.9509268428847402</v>
      </c>
      <c r="F951" s="1">
        <v>1.310745</v>
      </c>
      <c r="G951">
        <v>1.5621378357584701</v>
      </c>
      <c r="I951" s="1">
        <v>-7.8408530000000001</v>
      </c>
      <c r="J951">
        <v>-12.252862137164101</v>
      </c>
      <c r="L951" s="1">
        <v>-88.080430000000007</v>
      </c>
      <c r="M951">
        <v>-85.910800089737705</v>
      </c>
      <c r="O951" s="1">
        <v>542.4289</v>
      </c>
      <c r="P951">
        <v>519.80694832291601</v>
      </c>
      <c r="R951" s="1">
        <v>122.33450000000001</v>
      </c>
      <c r="S951">
        <v>190.76867828022901</v>
      </c>
      <c r="U951" s="1">
        <v>7659.6989999999996</v>
      </c>
      <c r="V951">
        <v>7992.0491212738598</v>
      </c>
      <c r="X951" s="1">
        <v>-23814.81</v>
      </c>
      <c r="Y951">
        <v>-23547.486459859399</v>
      </c>
    </row>
    <row r="952" spans="1:25" x14ac:dyDescent="0.25">
      <c r="A952">
        <v>0.95</v>
      </c>
      <c r="B952">
        <v>0.95</v>
      </c>
      <c r="C952" s="1">
        <v>-3.9870290000000002</v>
      </c>
      <c r="D952">
        <v>-3.96241752670154</v>
      </c>
      <c r="F952" s="1">
        <v>1.2223310000000001</v>
      </c>
      <c r="G952">
        <v>1.4758253603403899</v>
      </c>
      <c r="I952" s="1">
        <v>-6.3090590000000004</v>
      </c>
      <c r="J952">
        <v>-10.7280076370436</v>
      </c>
      <c r="L952" s="1">
        <v>-88.738389999999995</v>
      </c>
      <c r="M952">
        <v>-86.706404713642399</v>
      </c>
      <c r="O952" s="1">
        <v>550.02390000000003</v>
      </c>
      <c r="P952">
        <v>527.74583601581799</v>
      </c>
      <c r="R952" s="1">
        <v>98.485910000000004</v>
      </c>
      <c r="S952">
        <v>167.167183428985</v>
      </c>
      <c r="U952" s="1">
        <v>7529.0069999999996</v>
      </c>
      <c r="V952">
        <v>7884.4367575333799</v>
      </c>
      <c r="X952" s="1">
        <v>-23880.12</v>
      </c>
      <c r="Y952">
        <v>-23653.191109043699</v>
      </c>
    </row>
    <row r="953" spans="1:25" x14ac:dyDescent="0.25">
      <c r="A953">
        <v>0.95099999999999996</v>
      </c>
      <c r="B953">
        <v>0.95099999999999996</v>
      </c>
      <c r="C953" s="1">
        <v>-3.9925709999999999</v>
      </c>
      <c r="D953">
        <v>-3.9723819303210601</v>
      </c>
      <c r="F953" s="1">
        <v>1.133284</v>
      </c>
      <c r="G953">
        <v>1.3887406591327001</v>
      </c>
      <c r="I953" s="1">
        <v>-4.7756420000000004</v>
      </c>
      <c r="J953">
        <v>-9.2003694989234504</v>
      </c>
      <c r="L953" s="1">
        <v>-89.347239999999999</v>
      </c>
      <c r="M953">
        <v>-87.455112447060202</v>
      </c>
      <c r="O953" s="1">
        <v>557.48410000000001</v>
      </c>
      <c r="P953">
        <v>535.57321205680398</v>
      </c>
      <c r="R953" s="1">
        <v>74.57902</v>
      </c>
      <c r="S953">
        <v>143.466934579894</v>
      </c>
      <c r="U953" s="1">
        <v>7390.02</v>
      </c>
      <c r="V953">
        <v>7768.99550336229</v>
      </c>
      <c r="X953" s="1">
        <v>-23931.32</v>
      </c>
      <c r="Y953">
        <v>-23744.980596389902</v>
      </c>
    </row>
    <row r="954" spans="1:25" x14ac:dyDescent="0.25">
      <c r="A954">
        <v>0.95199999999999996</v>
      </c>
      <c r="B954">
        <v>0.95199999999999996</v>
      </c>
      <c r="C954" s="1">
        <v>-3.9965799999999998</v>
      </c>
      <c r="D954">
        <v>-3.9808174727761299</v>
      </c>
      <c r="F954" s="1">
        <v>1.0436529999999999</v>
      </c>
      <c r="G954">
        <v>1.30093103899943</v>
      </c>
      <c r="I954" s="1">
        <v>-3.2410000000000001</v>
      </c>
      <c r="J954">
        <v>-7.6703524832980303</v>
      </c>
      <c r="L954" s="1">
        <v>-89.906310000000005</v>
      </c>
      <c r="M954">
        <v>-88.156111115472399</v>
      </c>
      <c r="O954" s="1">
        <v>564.80119999999999</v>
      </c>
      <c r="P954">
        <v>543.28115891880202</v>
      </c>
      <c r="R954" s="1">
        <v>50.627989999999997</v>
      </c>
      <c r="S954">
        <v>119.681886512272</v>
      </c>
      <c r="U954" s="1">
        <v>7242.607</v>
      </c>
      <c r="V954">
        <v>7645.5504175176502</v>
      </c>
      <c r="X954" s="1">
        <v>-23968.37</v>
      </c>
      <c r="Y954">
        <v>-23822.777648798001</v>
      </c>
    </row>
    <row r="955" spans="1:25" x14ac:dyDescent="0.25">
      <c r="A955">
        <v>0.95299999999999996</v>
      </c>
      <c r="B955">
        <v>0.95299999999999996</v>
      </c>
      <c r="C955" s="1">
        <v>-3.999053</v>
      </c>
      <c r="D955">
        <v>-3.98772197620201</v>
      </c>
      <c r="F955" s="1">
        <v>0.95348840000000001</v>
      </c>
      <c r="G955">
        <v>1.2124445952643299</v>
      </c>
      <c r="I955" s="1">
        <v>-1.7055260000000001</v>
      </c>
      <c r="J955">
        <v>-6.1383581203746198</v>
      </c>
      <c r="L955" s="1">
        <v>-90.414990000000003</v>
      </c>
      <c r="M955">
        <v>-88.808636367787898</v>
      </c>
      <c r="O955" s="1">
        <v>571.9665</v>
      </c>
      <c r="P955">
        <v>550.86159125998404</v>
      </c>
      <c r="R955" s="1">
        <v>26.647010000000002</v>
      </c>
      <c r="S955">
        <v>95.826065384216804</v>
      </c>
      <c r="U955" s="1">
        <v>7086.6530000000002</v>
      </c>
      <c r="V955">
        <v>7513.9409408483198</v>
      </c>
      <c r="X955" s="1">
        <v>-23991.24</v>
      </c>
      <c r="Y955">
        <v>-23886.5167902762</v>
      </c>
    </row>
    <row r="956" spans="1:25" x14ac:dyDescent="0.25">
      <c r="A956">
        <v>0.95399999999999996</v>
      </c>
      <c r="B956">
        <v>0.95399999999999996</v>
      </c>
      <c r="C956" s="1">
        <v>-3.9999910000000001</v>
      </c>
      <c r="D956">
        <v>-3.9930936628654998</v>
      </c>
      <c r="F956" s="1">
        <v>0.8628403</v>
      </c>
      <c r="G956">
        <v>1.12333016272293</v>
      </c>
      <c r="I956" s="1">
        <v>-0.16961580000000001</v>
      </c>
      <c r="J956">
        <v>-4.6047852306508803</v>
      </c>
      <c r="L956" s="1">
        <v>-90.872720000000001</v>
      </c>
      <c r="M956">
        <v>-89.4119739878453</v>
      </c>
      <c r="O956" s="1">
        <v>578.97159999999997</v>
      </c>
      <c r="P956">
        <v>558.30627068674505</v>
      </c>
      <c r="R956" s="1">
        <v>2.6502460000000001</v>
      </c>
      <c r="S956">
        <v>71.913556911490403</v>
      </c>
      <c r="U956" s="1">
        <v>6922.0609999999997</v>
      </c>
      <c r="V956">
        <v>7374.0216514599697</v>
      </c>
      <c r="X956" s="1">
        <v>-23999.91</v>
      </c>
      <c r="Y956">
        <v>-23936.1443885343</v>
      </c>
    </row>
    <row r="957" spans="1:25" x14ac:dyDescent="0.25">
      <c r="A957">
        <v>0.95499999999999996</v>
      </c>
      <c r="B957">
        <v>0.95499999999999996</v>
      </c>
      <c r="C957" s="1">
        <v>-3.9993919999999998</v>
      </c>
      <c r="D957">
        <v>-3.99693115271966</v>
      </c>
      <c r="F957" s="1">
        <v>0.77176009999999995</v>
      </c>
      <c r="G957">
        <v>1.0336372643982099</v>
      </c>
      <c r="I957" s="1">
        <v>1.3663380000000001</v>
      </c>
      <c r="J957">
        <v>-3.0700304552488902</v>
      </c>
      <c r="L957" s="1">
        <v>-91.278999999999996</v>
      </c>
      <c r="M957">
        <v>-89.965462093327105</v>
      </c>
      <c r="O957" s="1">
        <v>585.80769999999995</v>
      </c>
      <c r="P957">
        <v>565.60682125135997</v>
      </c>
      <c r="R957" s="1">
        <v>-21.34808</v>
      </c>
      <c r="S957">
        <v>47.958494504127103</v>
      </c>
      <c r="U957" s="1">
        <v>6748.75</v>
      </c>
      <c r="V957">
        <v>7225.6629782664204</v>
      </c>
      <c r="X957" s="1">
        <v>-23994.38</v>
      </c>
      <c r="Y957">
        <v>-23971.618692927601</v>
      </c>
    </row>
    <row r="958" spans="1:25" x14ac:dyDescent="0.25">
      <c r="A958">
        <v>0.95599999999999996</v>
      </c>
      <c r="B958">
        <v>0.95599999999999996</v>
      </c>
      <c r="C958" s="1">
        <v>-3.997258</v>
      </c>
      <c r="D958">
        <v>-3.9992334614929299</v>
      </c>
      <c r="F958" s="1">
        <v>0.6802996</v>
      </c>
      <c r="G958">
        <v>0.94341605815895502</v>
      </c>
      <c r="I958" s="1">
        <v>2.901942</v>
      </c>
      <c r="J958">
        <v>-1.5344887940571099</v>
      </c>
      <c r="L958" s="1">
        <v>-91.633390000000006</v>
      </c>
      <c r="M958">
        <v>-90.468493209502199</v>
      </c>
      <c r="O958" s="1">
        <v>592.46619999999996</v>
      </c>
      <c r="P958">
        <v>572.75474564080196</v>
      </c>
      <c r="R958" s="1">
        <v>-45.333779999999997</v>
      </c>
      <c r="S958">
        <v>23.975047369379599</v>
      </c>
      <c r="U958" s="1">
        <v>6566.6589999999997</v>
      </c>
      <c r="V958">
        <v>7068.7518691238802</v>
      </c>
      <c r="X958" s="1">
        <v>-23974.639999999999</v>
      </c>
      <c r="Y958">
        <v>-23992.909863856799</v>
      </c>
    </row>
    <row r="959" spans="1:25" x14ac:dyDescent="0.25">
      <c r="A959">
        <v>0.95699999999999996</v>
      </c>
      <c r="B959">
        <v>0.95699999999999996</v>
      </c>
      <c r="C959" s="1">
        <v>-3.9935890000000001</v>
      </c>
      <c r="D959">
        <v>-3.9999999993195101</v>
      </c>
      <c r="F959" s="1">
        <v>0.5885108</v>
      </c>
      <c r="G959">
        <v>0.85271728133198499</v>
      </c>
      <c r="I959" s="1">
        <v>4.4368020000000001</v>
      </c>
      <c r="J959">
        <v>1.44585027190065E-3</v>
      </c>
      <c r="L959" s="1">
        <v>-91.935509999999994</v>
      </c>
      <c r="M959">
        <v>-90.920516205713298</v>
      </c>
      <c r="O959" s="1">
        <v>598.93809999999996</v>
      </c>
      <c r="P959">
        <v>579.74144200946205</v>
      </c>
      <c r="R959" s="1">
        <v>-69.292640000000006</v>
      </c>
      <c r="S959">
        <v>-2.2591410497326599E-2</v>
      </c>
      <c r="U959" s="1">
        <v>6375.7430000000004</v>
      </c>
      <c r="V959">
        <v>6903.1924099212501</v>
      </c>
      <c r="X959" s="1">
        <v>-23940.720000000001</v>
      </c>
      <c r="Y959">
        <v>-23999.999993705402</v>
      </c>
    </row>
    <row r="960" spans="1:25" x14ac:dyDescent="0.25">
      <c r="A960">
        <v>0.95799999999999996</v>
      </c>
      <c r="B960">
        <v>0.95799999999999996</v>
      </c>
      <c r="C960" s="1">
        <v>-3.9883850000000001</v>
      </c>
      <c r="D960">
        <v>-3.9992305699157802</v>
      </c>
      <c r="F960" s="1">
        <v>0.4964461</v>
      </c>
      <c r="G960">
        <v>0.76159219345135698</v>
      </c>
      <c r="I960" s="1">
        <v>5.9705240000000002</v>
      </c>
      <c r="J960">
        <v>1.53738012442006</v>
      </c>
      <c r="L960" s="1">
        <v>-92.185050000000004</v>
      </c>
      <c r="M960">
        <v>-91.321038083126695</v>
      </c>
      <c r="O960" s="1">
        <v>605.21469999999999</v>
      </c>
      <c r="P960">
        <v>586.55822140500004</v>
      </c>
      <c r="R960" s="1">
        <v>-93.210499999999996</v>
      </c>
      <c r="S960">
        <v>-24.020216817196602</v>
      </c>
      <c r="U960" s="1">
        <v>6175.9780000000001</v>
      </c>
      <c r="V960">
        <v>6728.9063912073998</v>
      </c>
      <c r="X960" s="1">
        <v>-23892.639999999999</v>
      </c>
      <c r="Y960">
        <v>-23992.883119376202</v>
      </c>
    </row>
    <row r="961" spans="1:25" x14ac:dyDescent="0.25">
      <c r="A961">
        <v>0.95899999999999996</v>
      </c>
      <c r="B961">
        <v>0.95899999999999996</v>
      </c>
      <c r="C961" s="1">
        <v>-3.9816479999999999</v>
      </c>
      <c r="D961">
        <v>-3.99692537030589</v>
      </c>
      <c r="F961" s="1">
        <v>0.40415830000000003</v>
      </c>
      <c r="G961">
        <v>0.670092517298704</v>
      </c>
      <c r="I961" s="1">
        <v>7.5027100000000004</v>
      </c>
      <c r="J961">
        <v>3.0729206745514199</v>
      </c>
      <c r="L961" s="1">
        <v>-92.381749999999997</v>
      </c>
      <c r="M961">
        <v>-91.669625602971095</v>
      </c>
      <c r="O961" s="1">
        <v>611.28710000000001</v>
      </c>
      <c r="P961">
        <v>593.19632573326498</v>
      </c>
      <c r="R961" s="1">
        <v>-117.0732</v>
      </c>
      <c r="S961">
        <v>-48.003623843658502</v>
      </c>
      <c r="U961" s="1">
        <v>5967.36</v>
      </c>
      <c r="V961">
        <v>6545.8338191718904</v>
      </c>
      <c r="X961" s="1">
        <v>-23830.44</v>
      </c>
      <c r="Y961">
        <v>-23971.565226459901</v>
      </c>
    </row>
    <row r="962" spans="1:25" x14ac:dyDescent="0.25">
      <c r="A962">
        <v>0.96</v>
      </c>
      <c r="B962">
        <v>0.96</v>
      </c>
      <c r="C962" s="1">
        <v>-3.9733800000000001</v>
      </c>
      <c r="D962">
        <v>-3.9930849910972102</v>
      </c>
      <c r="F962" s="1">
        <v>0.31170029999999999</v>
      </c>
      <c r="G962">
        <v>0.57827037839927198</v>
      </c>
      <c r="I962" s="1">
        <v>9.0329630000000005</v>
      </c>
      <c r="J962">
        <v>4.60767359646157</v>
      </c>
      <c r="L962" s="1">
        <v>-92.525419999999997</v>
      </c>
      <c r="M962">
        <v>-91.965906745298696</v>
      </c>
      <c r="O962" s="1">
        <v>617.14649999999995</v>
      </c>
      <c r="P962">
        <v>599.64694620513103</v>
      </c>
      <c r="R962" s="1">
        <v>-140.86670000000001</v>
      </c>
      <c r="S962">
        <v>-71.958619441362799</v>
      </c>
      <c r="U962" s="1">
        <v>5749.9030000000002</v>
      </c>
      <c r="V962">
        <v>6353.9333680602904</v>
      </c>
      <c r="X962" s="1">
        <v>-23754.18</v>
      </c>
      <c r="Y962">
        <v>-23936.064245050798</v>
      </c>
    </row>
    <row r="963" spans="1:25" x14ac:dyDescent="0.25">
      <c r="A963">
        <v>0.96099999999999997</v>
      </c>
      <c r="B963">
        <v>0.96099999999999997</v>
      </c>
      <c r="C963" s="1">
        <v>-3.9635829999999999</v>
      </c>
      <c r="D963">
        <v>-3.9877104173049398</v>
      </c>
      <c r="F963" s="1">
        <v>0.21912519999999999</v>
      </c>
      <c r="G963">
        <v>0.48617824314776098</v>
      </c>
      <c r="I963" s="1">
        <v>10.560879999999999</v>
      </c>
      <c r="J963">
        <v>6.14124388768185</v>
      </c>
      <c r="L963" s="1">
        <v>-92.615949999999998</v>
      </c>
      <c r="M963">
        <v>-92.209571989194401</v>
      </c>
      <c r="O963" s="1">
        <v>622.78399999999999</v>
      </c>
      <c r="P963">
        <v>605.90124220536995</v>
      </c>
      <c r="R963" s="1">
        <v>-164.57689999999999</v>
      </c>
      <c r="S963">
        <v>-95.871034459254403</v>
      </c>
      <c r="U963" s="1">
        <v>5523.6409999999996</v>
      </c>
      <c r="V963">
        <v>6153.1827713938201</v>
      </c>
      <c r="X963" s="1">
        <v>-23663.919999999998</v>
      </c>
      <c r="Y963">
        <v>-23886.410037194401</v>
      </c>
    </row>
    <row r="964" spans="1:25" x14ac:dyDescent="0.25">
      <c r="A964">
        <v>0.96199999999999997</v>
      </c>
      <c r="B964">
        <v>0.96199999999999997</v>
      </c>
      <c r="C964" s="1">
        <v>-3.9522590000000002</v>
      </c>
      <c r="D964">
        <v>-3.9808030297227401</v>
      </c>
      <c r="F964" s="1">
        <v>0.12648609999999999</v>
      </c>
      <c r="G964">
        <v>0.39386885574664898</v>
      </c>
      <c r="I964" s="1">
        <v>12.08606</v>
      </c>
      <c r="J964">
        <v>7.6732349034906697</v>
      </c>
      <c r="L964" s="1">
        <v>-92.653260000000003</v>
      </c>
      <c r="M964">
        <v>-92.400375406344196</v>
      </c>
      <c r="O964" s="1">
        <v>628.19079999999997</v>
      </c>
      <c r="P964">
        <v>611.95036052115495</v>
      </c>
      <c r="R964" s="1">
        <v>-188.18989999999999</v>
      </c>
      <c r="S964">
        <v>-119.72673556591999</v>
      </c>
      <c r="U964" s="1">
        <v>5288.6289999999999</v>
      </c>
      <c r="V964">
        <v>5943.5791496770498</v>
      </c>
      <c r="X964" s="1">
        <v>-23559.74</v>
      </c>
      <c r="Y964">
        <v>-23822.644375934298</v>
      </c>
    </row>
    <row r="965" spans="1:25" x14ac:dyDescent="0.25">
      <c r="A965">
        <v>0.96299999999999997</v>
      </c>
      <c r="B965">
        <v>0.96299999999999997</v>
      </c>
      <c r="C965" s="1">
        <v>-3.9394119999999999</v>
      </c>
      <c r="D965">
        <v>-3.9723646068346601</v>
      </c>
      <c r="F965" s="1">
        <v>3.3836379999999999E-2</v>
      </c>
      <c r="G965">
        <v>0.30139517414723299</v>
      </c>
      <c r="I965" s="1">
        <v>13.608090000000001</v>
      </c>
      <c r="J965">
        <v>9.2032478187845506</v>
      </c>
      <c r="L965" s="1">
        <v>-92.637379999999993</v>
      </c>
      <c r="M965">
        <v>-92.5381355609303</v>
      </c>
      <c r="O965" s="1">
        <v>633.35829999999999</v>
      </c>
      <c r="P965">
        <v>617.78545486569101</v>
      </c>
      <c r="R965" s="1">
        <v>-211.6918</v>
      </c>
      <c r="S965">
        <v>-143.51163714658901</v>
      </c>
      <c r="U965" s="1">
        <v>5044.9399999999996</v>
      </c>
      <c r="V965">
        <v>5725.1392726110398</v>
      </c>
      <c r="X965" s="1">
        <v>-23441.71</v>
      </c>
      <c r="Y965">
        <v>-23744.8209158963</v>
      </c>
    </row>
    <row r="966" spans="1:25" x14ac:dyDescent="0.25">
      <c r="A966">
        <v>0.96399999999999997</v>
      </c>
      <c r="B966">
        <v>0.96399999999999997</v>
      </c>
      <c r="C966" s="1">
        <v>-3.9250440000000002</v>
      </c>
      <c r="D966">
        <v>-3.96239732726136</v>
      </c>
      <c r="F966" s="1">
        <v>-5.8770919999999997E-2</v>
      </c>
      <c r="G966">
        <v>0.20881030519011801</v>
      </c>
      <c r="I966" s="1">
        <v>15.12656</v>
      </c>
      <c r="J966">
        <v>10.7308810977606</v>
      </c>
      <c r="L966" s="1">
        <v>-92.568370000000002</v>
      </c>
      <c r="M966">
        <v>-92.622736209944705</v>
      </c>
      <c r="O966" s="1">
        <v>638.27790000000005</v>
      </c>
      <c r="P966">
        <v>623.39770563059903</v>
      </c>
      <c r="R966" s="1">
        <v>-235.06870000000001</v>
      </c>
      <c r="S966">
        <v>-167.21171316645001</v>
      </c>
      <c r="U966" s="1">
        <v>4792.67</v>
      </c>
      <c r="V966">
        <v>5497.8997541826402</v>
      </c>
      <c r="X966" s="1">
        <v>-23309.95</v>
      </c>
      <c r="Y966">
        <v>-23653.005155327901</v>
      </c>
    </row>
    <row r="967" spans="1:25" x14ac:dyDescent="0.25">
      <c r="A967">
        <v>0.96499999999999997</v>
      </c>
      <c r="B967">
        <v>0.96499999999999997</v>
      </c>
      <c r="C967" s="1">
        <v>-3.90916</v>
      </c>
      <c r="D967">
        <v>-3.95090377273202</v>
      </c>
      <c r="F967" s="1">
        <v>-0.15128269999999999</v>
      </c>
      <c r="G967">
        <v>0.11616743914727599</v>
      </c>
      <c r="I967" s="1">
        <v>16.64106</v>
      </c>
      <c r="J967">
        <v>12.255729973358999</v>
      </c>
      <c r="L967" s="1">
        <v>-92.446380000000005</v>
      </c>
      <c r="M967">
        <v>-92.654126799192198</v>
      </c>
      <c r="O967" s="1">
        <v>642.94090000000006</v>
      </c>
      <c r="P967">
        <v>628.77833979929801</v>
      </c>
      <c r="R967" s="1">
        <v>-258.30709999999999</v>
      </c>
      <c r="S967">
        <v>-190.81300899168301</v>
      </c>
      <c r="U967" s="1">
        <v>4531.933</v>
      </c>
      <c r="V967">
        <v>5261.9171793686101</v>
      </c>
      <c r="X967" s="1">
        <v>-23164.57</v>
      </c>
      <c r="Y967">
        <v>-23547.274389489401</v>
      </c>
    </row>
    <row r="968" spans="1:25" x14ac:dyDescent="0.25">
      <c r="A968">
        <v>0.96599999999999997</v>
      </c>
      <c r="B968">
        <v>0.96599999999999997</v>
      </c>
      <c r="C968" s="1">
        <v>-3.8917639999999998</v>
      </c>
      <c r="D968">
        <v>-3.9378869315710801</v>
      </c>
      <c r="F968" s="1">
        <v>-0.2436461</v>
      </c>
      <c r="G968">
        <v>2.35197838716148E-2</v>
      </c>
      <c r="I968" s="1">
        <v>18.151160000000001</v>
      </c>
      <c r="J968">
        <v>13.777385938419499</v>
      </c>
      <c r="L968" s="1">
        <v>-92.271609999999995</v>
      </c>
      <c r="M968">
        <v>-92.632322751483599</v>
      </c>
      <c r="O968" s="1">
        <v>647.33889999999997</v>
      </c>
      <c r="P968">
        <v>633.91865095251501</v>
      </c>
      <c r="R968" s="1">
        <v>-281.39339999999999</v>
      </c>
      <c r="S968">
        <v>-214.301653159539</v>
      </c>
      <c r="U968" s="1">
        <v>4262.8630000000003</v>
      </c>
      <c r="V968">
        <v>5017.2681615735</v>
      </c>
      <c r="X968" s="1">
        <v>-23005.68</v>
      </c>
      <c r="Y968">
        <v>-23427.7176552659</v>
      </c>
    </row>
    <row r="969" spans="1:25" x14ac:dyDescent="0.25">
      <c r="A969">
        <v>0.96699999999999997</v>
      </c>
      <c r="B969">
        <v>0.96699999999999997</v>
      </c>
      <c r="C969" s="1">
        <v>-3.8728590000000001</v>
      </c>
      <c r="D969">
        <v>-3.9233502026871099</v>
      </c>
      <c r="F969" s="1">
        <v>-0.33580840000000001</v>
      </c>
      <c r="G969">
        <v>-6.9079501236604501E-2</v>
      </c>
      <c r="I969" s="1">
        <v>19.65643</v>
      </c>
      <c r="J969">
        <v>15.2954362504902</v>
      </c>
      <c r="L969" s="1">
        <v>-92.044319999999999</v>
      </c>
      <c r="M969">
        <v>-92.557405544773999</v>
      </c>
      <c r="O969" s="1">
        <v>651.46389999999997</v>
      </c>
      <c r="P969">
        <v>638.810019296375</v>
      </c>
      <c r="R969" s="1">
        <v>-304.31400000000002</v>
      </c>
      <c r="S969">
        <v>-237.66386908854099</v>
      </c>
      <c r="U969" s="1">
        <v>3985.614</v>
      </c>
      <c r="V969">
        <v>4764.0493303105104</v>
      </c>
      <c r="X969" s="1">
        <v>-22833.42</v>
      </c>
      <c r="Y969">
        <v>-23294.435666855799</v>
      </c>
    </row>
    <row r="970" spans="1:25" x14ac:dyDescent="0.25">
      <c r="A970">
        <v>0.96799999999999997</v>
      </c>
      <c r="B970">
        <v>0.96799999999999997</v>
      </c>
      <c r="C970" s="1">
        <v>-3.852452</v>
      </c>
      <c r="D970">
        <v>-3.9072974000493299</v>
      </c>
      <c r="F970" s="1">
        <v>-0.42771730000000002</v>
      </c>
      <c r="G970">
        <v>-0.16157737123607299</v>
      </c>
      <c r="I970" s="1">
        <v>21.15644</v>
      </c>
      <c r="J970">
        <v>16.8094634522379</v>
      </c>
      <c r="L970" s="1">
        <v>-91.764870000000002</v>
      </c>
      <c r="M970">
        <v>-92.429522579283997</v>
      </c>
      <c r="O970" s="1">
        <v>655.3075</v>
      </c>
      <c r="P970">
        <v>643.44393164323606</v>
      </c>
      <c r="R970" s="1">
        <v>-327.05579999999998</v>
      </c>
      <c r="S970">
        <v>-260.88598671986301</v>
      </c>
      <c r="U970" s="1">
        <v>3700.3580000000002</v>
      </c>
      <c r="V970">
        <v>4502.3772490285301</v>
      </c>
      <c r="X970" s="1">
        <v>-22647.94</v>
      </c>
      <c r="Y970">
        <v>-23147.540742364501</v>
      </c>
    </row>
    <row r="971" spans="1:25" x14ac:dyDescent="0.25">
      <c r="A971">
        <v>0.96899999999999997</v>
      </c>
      <c r="B971">
        <v>0.96899999999999997</v>
      </c>
      <c r="C971" s="1">
        <v>-3.8305479999999998</v>
      </c>
      <c r="D971">
        <v>-3.8897327576350298</v>
      </c>
      <c r="F971" s="1">
        <v>-0.51932089999999997</v>
      </c>
      <c r="G971">
        <v>-0.25392096141242998</v>
      </c>
      <c r="I971" s="1">
        <v>22.650749999999999</v>
      </c>
      <c r="J971">
        <v>18.319044909393</v>
      </c>
      <c r="L971" s="1">
        <v>-91.433639999999997</v>
      </c>
      <c r="M971">
        <v>-92.248886833932502</v>
      </c>
      <c r="O971" s="1">
        <v>658.86199999999997</v>
      </c>
      <c r="P971">
        <v>647.81200127553802</v>
      </c>
      <c r="R971" s="1">
        <v>-349.60559999999998</v>
      </c>
      <c r="S971">
        <v>-283.95445408068099</v>
      </c>
      <c r="U971" s="1">
        <v>3407.288</v>
      </c>
      <c r="V971">
        <v>4232.3882633859403</v>
      </c>
      <c r="X971" s="1">
        <v>-22449.39</v>
      </c>
      <c r="Y971">
        <v>-22987.156721117801</v>
      </c>
    </row>
    <row r="972" spans="1:25" x14ac:dyDescent="0.25">
      <c r="A972">
        <v>0.97</v>
      </c>
      <c r="B972">
        <v>0.97</v>
      </c>
      <c r="C972" s="1">
        <v>-3.807153</v>
      </c>
      <c r="D972">
        <v>-3.87066093482952</v>
      </c>
      <c r="F972" s="1">
        <v>-0.61056750000000004</v>
      </c>
      <c r="G972">
        <v>-0.34605765259795601</v>
      </c>
      <c r="I972" s="1">
        <v>24.138919999999999</v>
      </c>
      <c r="J972">
        <v>19.8237523681602</v>
      </c>
      <c r="L972" s="1">
        <v>-91.051090000000002</v>
      </c>
      <c r="M972">
        <v>-92.015776313689003</v>
      </c>
      <c r="O972" s="1">
        <v>662.11950000000002</v>
      </c>
      <c r="P972">
        <v>651.90598762341403</v>
      </c>
      <c r="R972" s="1">
        <v>-371.95030000000003</v>
      </c>
      <c r="S972">
        <v>-306.8558487601</v>
      </c>
      <c r="U972" s="1">
        <v>3106.6149999999998</v>
      </c>
      <c r="V972">
        <v>3954.2382806665901</v>
      </c>
      <c r="X972" s="1">
        <v>-22237.94</v>
      </c>
      <c r="Y972">
        <v>-22813.418871489899</v>
      </c>
    </row>
    <row r="973" spans="1:25" x14ac:dyDescent="0.25">
      <c r="A973">
        <v>0.97099999999999997</v>
      </c>
      <c r="B973">
        <v>0.97099999999999997</v>
      </c>
      <c r="C973" s="1">
        <v>-3.782273</v>
      </c>
      <c r="D973">
        <v>-3.8500870222581098</v>
      </c>
      <c r="F973" s="1">
        <v>-0.70140610000000003</v>
      </c>
      <c r="G973">
        <v>-0.43793513583523502</v>
      </c>
      <c r="I973" s="1">
        <v>25.62049</v>
      </c>
      <c r="J973">
        <v>21.3231515340151</v>
      </c>
      <c r="L973" s="1">
        <v>-90.617750000000001</v>
      </c>
      <c r="M973">
        <v>-91.730533290729895</v>
      </c>
      <c r="O973" s="1">
        <v>665.07270000000005</v>
      </c>
      <c r="P973">
        <v>655.71781568773702</v>
      </c>
      <c r="R973" s="1">
        <v>-394.0772</v>
      </c>
      <c r="S973">
        <v>-329.57688928808602</v>
      </c>
      <c r="U973" s="1">
        <v>2798.5659999999998</v>
      </c>
      <c r="V973">
        <v>3668.1024814232201</v>
      </c>
      <c r="X973" s="1">
        <v>-22013.77</v>
      </c>
      <c r="Y973">
        <v>-22626.473789026</v>
      </c>
    </row>
    <row r="974" spans="1:25" x14ac:dyDescent="0.25">
      <c r="A974">
        <v>0.97199999999999998</v>
      </c>
      <c r="B974">
        <v>0.97199999999999998</v>
      </c>
      <c r="C974" s="1">
        <v>-3.7559140000000002</v>
      </c>
      <c r="D974">
        <v>-3.8280165480277999</v>
      </c>
      <c r="F974" s="1">
        <v>-0.79178630000000005</v>
      </c>
      <c r="G974">
        <v>-0.529501476180535</v>
      </c>
      <c r="I974" s="1">
        <v>27.094989999999999</v>
      </c>
      <c r="J974">
        <v>22.816801673795499</v>
      </c>
      <c r="L974" s="1">
        <v>-90.134200000000007</v>
      </c>
      <c r="M974">
        <v>-91.393563343515495</v>
      </c>
      <c r="O974" s="1">
        <v>667.71429999999998</v>
      </c>
      <c r="P974">
        <v>659.23959514150602</v>
      </c>
      <c r="R974" s="1">
        <v>-415.97370000000001</v>
      </c>
      <c r="S974">
        <v>-352.104446407566</v>
      </c>
      <c r="U974" s="1">
        <v>2483.3879999999999</v>
      </c>
      <c r="V974">
        <v>3374.1749648145901</v>
      </c>
      <c r="X974" s="1">
        <v>-21777.07</v>
      </c>
      <c r="Y974">
        <v>-22426.4792846245</v>
      </c>
    </row>
    <row r="975" spans="1:25" x14ac:dyDescent="0.25">
      <c r="A975">
        <v>0.97299999999999998</v>
      </c>
      <c r="B975">
        <v>0.97299999999999998</v>
      </c>
      <c r="C975" s="1">
        <v>-3.7280850000000001</v>
      </c>
      <c r="D975">
        <v>-3.80445548435448</v>
      </c>
      <c r="F975" s="1">
        <v>-0.88165800000000005</v>
      </c>
      <c r="G975">
        <v>-0.620705175447411</v>
      </c>
      <c r="I975" s="1">
        <v>28.561959999999999</v>
      </c>
      <c r="J975">
        <v>24.3042552429797</v>
      </c>
      <c r="L975" s="1">
        <v>-89.601079999999996</v>
      </c>
      <c r="M975">
        <v>-91.005334199109598</v>
      </c>
      <c r="O975" s="1">
        <v>670.03719999999998</v>
      </c>
      <c r="P975">
        <v>662.46363904417501</v>
      </c>
      <c r="R975" s="1">
        <v>-437.62720000000002</v>
      </c>
      <c r="S975">
        <v>-374.42555422964</v>
      </c>
      <c r="U975" s="1">
        <v>2161.3449999999998</v>
      </c>
      <c r="V975">
        <v>3072.6683294712602</v>
      </c>
      <c r="X975" s="1">
        <v>-21528.04</v>
      </c>
      <c r="Y975">
        <v>-22213.604262532601</v>
      </c>
    </row>
    <row r="976" spans="1:25" x14ac:dyDescent="0.25">
      <c r="A976">
        <v>0.97399999999999998</v>
      </c>
      <c r="B976">
        <v>0.97399999999999998</v>
      </c>
      <c r="C976" s="1">
        <v>-3.6987930000000002</v>
      </c>
      <c r="D976">
        <v>-3.7794102545494601</v>
      </c>
      <c r="F976" s="1">
        <v>-0.9709721</v>
      </c>
      <c r="G976">
        <v>-0.711495233696816</v>
      </c>
      <c r="I976" s="1">
        <v>30.02093</v>
      </c>
      <c r="J976">
        <v>25.7850575400258</v>
      </c>
      <c r="L976" s="1">
        <v>-89.019080000000002</v>
      </c>
      <c r="M976">
        <v>-90.566374385208107</v>
      </c>
      <c r="O976" s="1">
        <v>672.03480000000002</v>
      </c>
      <c r="P976">
        <v>665.38248210550296</v>
      </c>
      <c r="R976" s="1">
        <v>-459.02569999999997</v>
      </c>
      <c r="S976">
        <v>-396.52742126157398</v>
      </c>
      <c r="U976" s="1">
        <v>1832.7149999999999</v>
      </c>
      <c r="V976">
        <v>2763.8131920788101</v>
      </c>
      <c r="X976" s="1">
        <v>-21266.880000000001</v>
      </c>
      <c r="Y976">
        <v>-21988.028587897701</v>
      </c>
    </row>
    <row r="977" spans="1:25" x14ac:dyDescent="0.25">
      <c r="A977">
        <v>0.97499999999999998</v>
      </c>
      <c r="B977">
        <v>0.97499999999999998</v>
      </c>
      <c r="C977" s="1">
        <v>-3.6680459999999999</v>
      </c>
      <c r="D977">
        <v>-3.7528877403373202</v>
      </c>
      <c r="F977" s="1">
        <v>-1.05968</v>
      </c>
      <c r="G977">
        <v>-0.801821209287367</v>
      </c>
      <c r="I977" s="1">
        <v>31.471399999999999</v>
      </c>
      <c r="J977">
        <v>27.2587463896269</v>
      </c>
      <c r="L977" s="1">
        <v>-88.388959999999997</v>
      </c>
      <c r="M977">
        <v>-90.077271699427797</v>
      </c>
      <c r="O977" s="1">
        <v>673.70060000000001</v>
      </c>
      <c r="P977">
        <v>667.98889843789095</v>
      </c>
      <c r="R977" s="1">
        <v>-480.15699999999998</v>
      </c>
      <c r="S977">
        <v>-418.39744129705002</v>
      </c>
      <c r="U977" s="1">
        <v>1497.7940000000001</v>
      </c>
      <c r="V977">
        <v>2447.85764620078</v>
      </c>
      <c r="X977" s="1">
        <v>-20993.83</v>
      </c>
      <c r="Y977">
        <v>-21749.9429436098</v>
      </c>
    </row>
    <row r="978" spans="1:25" x14ac:dyDescent="0.25">
      <c r="A978">
        <v>0.97599999999999998</v>
      </c>
      <c r="B978">
        <v>0.97599999999999998</v>
      </c>
      <c r="C978" s="1">
        <v>-3.635853</v>
      </c>
      <c r="D978">
        <v>-3.72489528947531</v>
      </c>
      <c r="F978" s="1">
        <v>-1.147734</v>
      </c>
      <c r="G978">
        <v>-0.89163327730688302</v>
      </c>
      <c r="I978" s="1">
        <v>32.912889999999997</v>
      </c>
      <c r="J978">
        <v>28.724851856699001</v>
      </c>
      <c r="L978" s="1">
        <v>-87.711500000000001</v>
      </c>
      <c r="M978">
        <v>-89.538671504421998</v>
      </c>
      <c r="O978" s="1">
        <v>675.02840000000003</v>
      </c>
      <c r="P978">
        <v>670.275918738825</v>
      </c>
      <c r="R978" s="1">
        <v>-501.0095</v>
      </c>
      <c r="S978">
        <v>-440.023204157745</v>
      </c>
      <c r="U978" s="1">
        <v>1156.8920000000001</v>
      </c>
      <c r="V978">
        <v>2125.06666417936</v>
      </c>
      <c r="X978" s="1">
        <v>-20709.099999999999</v>
      </c>
      <c r="Y978">
        <v>-21499.548676163198</v>
      </c>
    </row>
    <row r="979" spans="1:25" x14ac:dyDescent="0.25">
      <c r="A979">
        <v>0.97699999999999998</v>
      </c>
      <c r="B979">
        <v>0.97699999999999998</v>
      </c>
      <c r="C979" s="1">
        <v>-3.6022240000000001</v>
      </c>
      <c r="D979">
        <v>-3.6954407236426898</v>
      </c>
      <c r="F979" s="1">
        <v>-1.235088</v>
      </c>
      <c r="G979">
        <v>-0.98088228621596796</v>
      </c>
      <c r="I979" s="1">
        <v>34.344889999999999</v>
      </c>
      <c r="J979">
        <v>30.182895992898398</v>
      </c>
      <c r="L979" s="1">
        <v>-86.987570000000005</v>
      </c>
      <c r="M979">
        <v>-88.951274858320104</v>
      </c>
      <c r="O979" s="1">
        <v>676.01250000000005</v>
      </c>
      <c r="P979">
        <v>672.23684684805301</v>
      </c>
      <c r="R979" s="1">
        <v>-521.57140000000004</v>
      </c>
      <c r="S979">
        <v>-461.39250627519499</v>
      </c>
      <c r="U979" s="1">
        <v>810.33199999999999</v>
      </c>
      <c r="V979">
        <v>1795.7214452394401</v>
      </c>
      <c r="X979" s="1">
        <v>-20412.95</v>
      </c>
      <c r="Y979">
        <v>-21237.057630264801</v>
      </c>
    </row>
    <row r="980" spans="1:25" x14ac:dyDescent="0.25">
      <c r="A980">
        <v>0.97799999999999998</v>
      </c>
      <c r="B980">
        <v>0.97799999999999998</v>
      </c>
      <c r="C980" s="1">
        <v>-3.567167</v>
      </c>
      <c r="D980">
        <v>-3.6645323465665101</v>
      </c>
      <c r="F980" s="1">
        <v>-1.3216939999999999</v>
      </c>
      <c r="G980">
        <v>-1.06951981254395</v>
      </c>
      <c r="I980" s="1">
        <v>35.76688</v>
      </c>
      <c r="J980">
        <v>31.632392617417199</v>
      </c>
      <c r="L980" s="1">
        <v>-86.218059999999994</v>
      </c>
      <c r="M980">
        <v>-88.315836490831302</v>
      </c>
      <c r="O980" s="1">
        <v>676.64729999999997</v>
      </c>
      <c r="P980">
        <v>673.86527562737103</v>
      </c>
      <c r="R980" s="1">
        <v>-541.83169999999996</v>
      </c>
      <c r="S980">
        <v>-482.493361101522</v>
      </c>
      <c r="U980" s="1">
        <v>458.452</v>
      </c>
      <c r="V980">
        <v>1460.11871318674</v>
      </c>
      <c r="X980" s="1">
        <v>-20105.63</v>
      </c>
      <c r="Y980">
        <v>-20962.6919719133</v>
      </c>
    </row>
    <row r="981" spans="1:25" x14ac:dyDescent="0.25">
      <c r="A981">
        <v>0.97899999999999998</v>
      </c>
      <c r="B981">
        <v>0.97899999999999998</v>
      </c>
      <c r="C981" s="1">
        <v>-3.5306929999999999</v>
      </c>
      <c r="D981">
        <v>-3.63217895234874</v>
      </c>
      <c r="F981" s="1">
        <v>-1.4075089999999999</v>
      </c>
      <c r="G981">
        <v>-1.15749821348833</v>
      </c>
      <c r="I981" s="1">
        <v>37.178359999999998</v>
      </c>
      <c r="J981">
        <v>33.072847133764199</v>
      </c>
      <c r="L981" s="1">
        <v>-85.403899999999993</v>
      </c>
      <c r="M981">
        <v>-87.633162636104899</v>
      </c>
      <c r="O981" s="1">
        <v>676.92769999999996</v>
      </c>
      <c r="P981">
        <v>675.15510211440005</v>
      </c>
      <c r="R981" s="1">
        <v>-561.77909999999997</v>
      </c>
      <c r="S981">
        <v>-503.31400933735603</v>
      </c>
      <c r="U981" s="1">
        <v>101.60120000000001</v>
      </c>
      <c r="V981">
        <v>1118.56996732571</v>
      </c>
      <c r="X981" s="1">
        <v>-19787.38</v>
      </c>
      <c r="Y981">
        <v>-20676.683999675701</v>
      </c>
    </row>
    <row r="982" spans="1:25" x14ac:dyDescent="0.25">
      <c r="A982">
        <v>0.98</v>
      </c>
      <c r="B982">
        <v>0.98</v>
      </c>
      <c r="C982" s="1">
        <v>-3.4928140000000001</v>
      </c>
      <c r="D982">
        <v>-3.5983898339579299</v>
      </c>
      <c r="F982" s="1">
        <v>-1.4924869999999999</v>
      </c>
      <c r="G982">
        <v>-1.2447706772803999</v>
      </c>
      <c r="I982" s="1">
        <v>38.578789999999998</v>
      </c>
      <c r="J982">
        <v>34.503756384186701</v>
      </c>
      <c r="L982" s="1">
        <v>-84.546099999999996</v>
      </c>
      <c r="M982">
        <v>-86.904108734085995</v>
      </c>
      <c r="O982" s="1">
        <v>676.84900000000005</v>
      </c>
      <c r="P982">
        <v>676.10054190549204</v>
      </c>
      <c r="R982" s="1">
        <v>-581.40290000000005</v>
      </c>
      <c r="S982">
        <v>-523.84292896502802</v>
      </c>
      <c r="U982" s="1">
        <v>-259.85899999999998</v>
      </c>
      <c r="V982">
        <v>771.40069042953905</v>
      </c>
      <c r="X982" s="1">
        <v>-19458.490000000002</v>
      </c>
      <c r="Y982">
        <v>-20379.275943896599</v>
      </c>
    </row>
    <row r="983" spans="1:25" x14ac:dyDescent="0.25">
      <c r="A983">
        <v>0.98099999999999998</v>
      </c>
      <c r="B983">
        <v>0.98099999999999998</v>
      </c>
      <c r="C983" s="1">
        <v>-3.4535399999999998</v>
      </c>
      <c r="D983">
        <v>-3.5631747918470298</v>
      </c>
      <c r="F983" s="1">
        <v>-1.576587</v>
      </c>
      <c r="G983">
        <v>-1.33129127119143</v>
      </c>
      <c r="I983" s="1">
        <v>39.967640000000003</v>
      </c>
      <c r="J983">
        <v>35.9246085433264</v>
      </c>
      <c r="L983" s="1">
        <v>-83.645660000000007</v>
      </c>
      <c r="M983">
        <v>-86.129577012654806</v>
      </c>
      <c r="O983" s="1">
        <v>676.40660000000003</v>
      </c>
      <c r="P983">
        <v>676.69614272677904</v>
      </c>
      <c r="R983" s="1">
        <v>-600.69259999999997</v>
      </c>
      <c r="S983">
        <v>-544.06884507481095</v>
      </c>
      <c r="U983" s="1">
        <v>-625.55719999999997</v>
      </c>
      <c r="V983">
        <v>418.94951777012199</v>
      </c>
      <c r="X983" s="1">
        <v>-19119.23</v>
      </c>
      <c r="Y983">
        <v>-20070.719753577599</v>
      </c>
    </row>
    <row r="984" spans="1:25" x14ac:dyDescent="0.25">
      <c r="A984">
        <v>0.98199999999999998</v>
      </c>
      <c r="B984">
        <v>0.98199999999999998</v>
      </c>
      <c r="C984" s="1">
        <v>-3.4128829999999999</v>
      </c>
      <c r="D984">
        <v>-3.5265441426572002</v>
      </c>
      <c r="F984" s="1">
        <v>-1.6597649999999999</v>
      </c>
      <c r="G984">
        <v>-1.41701498706688</v>
      </c>
      <c r="I984" s="1">
        <v>41.344360000000002</v>
      </c>
      <c r="J984">
        <v>37.334883052641899</v>
      </c>
      <c r="L984" s="1">
        <v>-82.703649999999996</v>
      </c>
      <c r="M984">
        <v>-85.310513963272498</v>
      </c>
      <c r="O984" s="1">
        <v>675.59659999999997</v>
      </c>
      <c r="P984">
        <v>676.93679715652002</v>
      </c>
      <c r="R984" s="1">
        <v>-619.63800000000003</v>
      </c>
      <c r="S984">
        <v>-563.98073947181194</v>
      </c>
      <c r="U984" s="1">
        <v>-995.11189999999999</v>
      </c>
      <c r="V984">
        <v>61.567371358616398</v>
      </c>
      <c r="X984" s="1">
        <v>-18769.900000000001</v>
      </c>
      <c r="Y984">
        <v>-19751.276870681999</v>
      </c>
    </row>
    <row r="985" spans="1:25" x14ac:dyDescent="0.25">
      <c r="A985">
        <v>0.98299999999999998</v>
      </c>
      <c r="B985">
        <v>0.98299999999999998</v>
      </c>
      <c r="C985" s="1">
        <v>-3.3708550000000002</v>
      </c>
      <c r="D985">
        <v>-3.4885087279662601</v>
      </c>
      <c r="F985" s="1">
        <v>-1.741981</v>
      </c>
      <c r="G985">
        <v>-1.50189778428823</v>
      </c>
      <c r="I985" s="1">
        <v>42.708390000000001</v>
      </c>
      <c r="J985">
        <v>38.7340505970433</v>
      </c>
      <c r="L985" s="1">
        <v>-81.721149999999994</v>
      </c>
      <c r="M985">
        <v>-84.447907723195897</v>
      </c>
      <c r="O985" s="1">
        <v>674.41520000000003</v>
      </c>
      <c r="P985">
        <v>676.81775446606105</v>
      </c>
      <c r="R985" s="1">
        <v>-638.22910000000002</v>
      </c>
      <c r="S985">
        <v>-583.56786005073798</v>
      </c>
      <c r="U985" s="1">
        <v>-1368.133</v>
      </c>
      <c r="V985">
        <v>-300.383436338796</v>
      </c>
      <c r="X985" s="1">
        <v>-18410.77</v>
      </c>
      <c r="Y985">
        <v>-19421.2179916284</v>
      </c>
    </row>
    <row r="986" spans="1:25" x14ac:dyDescent="0.25">
      <c r="A986">
        <v>0.98399999999999999</v>
      </c>
      <c r="B986">
        <v>0.98399999999999999</v>
      </c>
      <c r="C986" s="1">
        <v>-3.3274699999999999</v>
      </c>
      <c r="D986">
        <v>-3.4490799230388198</v>
      </c>
      <c r="F986" s="1">
        <v>-1.823194</v>
      </c>
      <c r="G986">
        <v>-1.58589663007597</v>
      </c>
      <c r="I986" s="1">
        <v>44.059170000000002</v>
      </c>
      <c r="J986">
        <v>40.121573125112498</v>
      </c>
      <c r="L986" s="1">
        <v>-80.699309999999997</v>
      </c>
      <c r="M986">
        <v>-83.542785377541705</v>
      </c>
      <c r="O986" s="1">
        <v>672.85929999999996</v>
      </c>
      <c r="P986">
        <v>676.33463155105596</v>
      </c>
      <c r="R986" s="1">
        <v>-656.45640000000003</v>
      </c>
      <c r="S986">
        <v>-602.81972992568797</v>
      </c>
      <c r="U986" s="1">
        <v>-1744.2239999999999</v>
      </c>
      <c r="V986">
        <v>-666.53012486805801</v>
      </c>
      <c r="X986" s="1">
        <v>-18042.169999999998</v>
      </c>
      <c r="Y986">
        <v>-19080.822815761199</v>
      </c>
    </row>
    <row r="987" spans="1:25" x14ac:dyDescent="0.25">
      <c r="A987">
        <v>0.98499999999999999</v>
      </c>
      <c r="B987">
        <v>0.98499999999999999</v>
      </c>
      <c r="C987" s="1">
        <v>-3.2827410000000001</v>
      </c>
      <c r="D987">
        <v>-3.4082696455338599</v>
      </c>
      <c r="F987" s="1">
        <v>-1.903367</v>
      </c>
      <c r="G987">
        <v>-1.6689695370601101</v>
      </c>
      <c r="I987" s="1">
        <v>45.396140000000003</v>
      </c>
      <c r="J987">
        <v>41.496903914179001</v>
      </c>
      <c r="L987" s="1">
        <v>-79.639250000000004</v>
      </c>
      <c r="M987">
        <v>-82.596210194605604</v>
      </c>
      <c r="O987" s="1">
        <v>670.92589999999996</v>
      </c>
      <c r="P987">
        <v>675.483422928957</v>
      </c>
      <c r="R987" s="1">
        <v>-674.31039999999996</v>
      </c>
      <c r="S987">
        <v>-621.72615630181099</v>
      </c>
      <c r="U987" s="1">
        <v>-2122.9789999999998</v>
      </c>
      <c r="V987">
        <v>-1036.49039004622</v>
      </c>
      <c r="X987" s="1">
        <v>-17664.400000000001</v>
      </c>
      <c r="Y987">
        <v>-18730.379780601601</v>
      </c>
    </row>
    <row r="988" spans="1:25" x14ac:dyDescent="0.25">
      <c r="A988">
        <v>0.98599999999999999</v>
      </c>
      <c r="B988">
        <v>0.98599999999999999</v>
      </c>
      <c r="C988" s="1">
        <v>-3.2366830000000002</v>
      </c>
      <c r="D988">
        <v>-3.3660903641243198</v>
      </c>
      <c r="F988" s="1">
        <v>-1.9824600000000001</v>
      </c>
      <c r="G988">
        <v>-1.75107559805823</v>
      </c>
      <c r="I988" s="1">
        <v>46.718699999999998</v>
      </c>
      <c r="J988">
        <v>42.859487681422003</v>
      </c>
      <c r="L988" s="1">
        <v>-78.542169999999999</v>
      </c>
      <c r="M988">
        <v>-81.609278807853698</v>
      </c>
      <c r="O988" s="1">
        <v>668.61260000000004</v>
      </c>
      <c r="P988">
        <v>674.26050978318699</v>
      </c>
      <c r="R988" s="1">
        <v>-691.78219999999999</v>
      </c>
      <c r="S988">
        <v>-640.27723907553604</v>
      </c>
      <c r="U988" s="1">
        <v>-2503.9879999999998</v>
      </c>
      <c r="V988">
        <v>-1409.87336560576</v>
      </c>
      <c r="X988" s="1">
        <v>-17277.78</v>
      </c>
      <c r="Y988">
        <v>-18370.1857837108</v>
      </c>
    </row>
    <row r="989" spans="1:25" x14ac:dyDescent="0.25">
      <c r="A989">
        <v>0.98699999999999999</v>
      </c>
      <c r="B989">
        <v>0.98699999999999999</v>
      </c>
      <c r="C989" s="1">
        <v>-3.1893090000000002</v>
      </c>
      <c r="D989">
        <v>-3.3225551069820898</v>
      </c>
      <c r="F989" s="1">
        <v>-2.0604390000000001</v>
      </c>
      <c r="G989">
        <v>-1.83217501801448</v>
      </c>
      <c r="I989" s="1">
        <v>48.026290000000003</v>
      </c>
      <c r="J989">
        <v>44.208760742054501</v>
      </c>
      <c r="L989" s="1">
        <v>-77.409270000000006</v>
      </c>
      <c r="M989">
        <v>-80.5831183579227</v>
      </c>
      <c r="O989" s="1">
        <v>665.91729999999995</v>
      </c>
      <c r="P989">
        <v>672.66266803880501</v>
      </c>
      <c r="R989" s="1">
        <v>-708.86310000000003</v>
      </c>
      <c r="S989">
        <v>-658.463379149915</v>
      </c>
      <c r="U989" s="1">
        <v>-2886.837</v>
      </c>
      <c r="V989">
        <v>-1786.2805978317499</v>
      </c>
      <c r="X989" s="1">
        <v>-16882.64</v>
      </c>
      <c r="Y989">
        <v>-18000.545891026399</v>
      </c>
    </row>
    <row r="990" spans="1:25" x14ac:dyDescent="0.25">
      <c r="A990">
        <v>0.98799999999999999</v>
      </c>
      <c r="B990">
        <v>0.98799999999999999</v>
      </c>
      <c r="C990" s="1">
        <v>-3.1406350000000001</v>
      </c>
      <c r="D990">
        <v>-3.2776774700809699</v>
      </c>
      <c r="F990" s="1">
        <v>-2.137267</v>
      </c>
      <c r="G990">
        <v>-1.9122291430659699</v>
      </c>
      <c r="I990" s="1">
        <v>49.318289999999998</v>
      </c>
      <c r="J990">
        <v>45.544151215521602</v>
      </c>
      <c r="L990" s="1">
        <v>-76.241749999999996</v>
      </c>
      <c r="M990">
        <v>-79.518883607782897</v>
      </c>
      <c r="O990" s="1">
        <v>662.83839999999998</v>
      </c>
      <c r="P990">
        <v>670.68707545885502</v>
      </c>
      <c r="R990" s="1">
        <v>-725.54480000000001</v>
      </c>
      <c r="S990">
        <v>-676.27528645148698</v>
      </c>
      <c r="U990" s="1">
        <v>-3271.107</v>
      </c>
      <c r="V990">
        <v>-2165.3070288436102</v>
      </c>
      <c r="X990" s="1">
        <v>-16479.310000000001</v>
      </c>
      <c r="Y990">
        <v>-17621.773031561799</v>
      </c>
    </row>
    <row r="991" spans="1:25" x14ac:dyDescent="0.25">
      <c r="A991">
        <v>0.98899999999999999</v>
      </c>
      <c r="B991">
        <v>0.98899999999999999</v>
      </c>
      <c r="C991" s="1">
        <v>-3.090678</v>
      </c>
      <c r="D991">
        <v>-3.2314716252689601</v>
      </c>
      <c r="F991" s="1">
        <v>-2.2129110000000001</v>
      </c>
      <c r="G991">
        <v>-1.99120048671636</v>
      </c>
      <c r="I991" s="1">
        <v>50.594119999999997</v>
      </c>
      <c r="J991">
        <v>46.865079280510201</v>
      </c>
      <c r="L991" s="1">
        <v>-75.040850000000006</v>
      </c>
      <c r="M991">
        <v>-78.417754043952598</v>
      </c>
      <c r="O991" s="1">
        <v>659.37469999999996</v>
      </c>
      <c r="P991">
        <v>668.33131775489596</v>
      </c>
      <c r="R991" s="1">
        <v>-741.81910000000005</v>
      </c>
      <c r="S991">
        <v>-693.70398763499702</v>
      </c>
      <c r="U991" s="1">
        <v>-3656.377</v>
      </c>
      <c r="V991">
        <v>-2546.54198424476</v>
      </c>
      <c r="X991" s="1">
        <v>-16068.13</v>
      </c>
      <c r="Y991">
        <v>-17234.1876783966</v>
      </c>
    </row>
    <row r="992" spans="1:25" x14ac:dyDescent="0.25">
      <c r="A992">
        <v>0.99</v>
      </c>
      <c r="B992">
        <v>0.99</v>
      </c>
      <c r="C992" s="1">
        <v>-3.039453</v>
      </c>
      <c r="D992">
        <v>-3.18395232806099</v>
      </c>
      <c r="F992" s="1">
        <v>-2.2873380000000001</v>
      </c>
      <c r="G992">
        <v>-2.06905275310893</v>
      </c>
      <c r="I992" s="1">
        <v>51.853160000000003</v>
      </c>
      <c r="J992">
        <v>48.170957479422</v>
      </c>
      <c r="L992" s="1">
        <v>-73.807829999999996</v>
      </c>
      <c r="M992">
        <v>-77.280930976297398</v>
      </c>
      <c r="O992" s="1">
        <v>655.52549999999997</v>
      </c>
      <c r="P992">
        <v>665.59339370944099</v>
      </c>
      <c r="R992" s="1">
        <v>-757.67849999999999</v>
      </c>
      <c r="S992">
        <v>-710.74083346222005</v>
      </c>
      <c r="U992" s="1">
        <v>-4042.2240000000002</v>
      </c>
      <c r="V992">
        <v>-2929.5701609617099</v>
      </c>
      <c r="X992" s="1">
        <v>-15649.45</v>
      </c>
      <c r="Y992">
        <v>-16838.1175159261</v>
      </c>
    </row>
    <row r="993" spans="1:25" x14ac:dyDescent="0.25">
      <c r="A993">
        <v>0.99099999999999999</v>
      </c>
      <c r="B993">
        <v>0.99099999999999999</v>
      </c>
      <c r="C993" s="1">
        <v>-2.986977</v>
      </c>
      <c r="D993">
        <v>-3.1351349251021401</v>
      </c>
      <c r="F993" s="1">
        <v>-2.3605170000000002</v>
      </c>
      <c r="G993">
        <v>-2.1457508574037698</v>
      </c>
      <c r="I993" s="1">
        <v>53.094799999999999</v>
      </c>
      <c r="J993">
        <v>49.4611910728091</v>
      </c>
      <c r="L993" s="1">
        <v>-72.543940000000006</v>
      </c>
      <c r="M993">
        <v>-76.109634648518295</v>
      </c>
      <c r="O993" s="1">
        <v>651.29020000000003</v>
      </c>
      <c r="P993">
        <v>662.47171931215803</v>
      </c>
      <c r="R993" s="1">
        <v>-773.11559999999997</v>
      </c>
      <c r="S993">
        <v>-727.37750584119601</v>
      </c>
      <c r="U993" s="1">
        <v>-4428.223</v>
      </c>
      <c r="V993">
        <v>-3313.9726112181102</v>
      </c>
      <c r="X993" s="1">
        <v>-15223.63</v>
      </c>
      <c r="Y993">
        <v>-16433.897093375599</v>
      </c>
    </row>
    <row r="994" spans="1:25" x14ac:dyDescent="0.25">
      <c r="A994">
        <v>0.99199999999999999</v>
      </c>
      <c r="B994">
        <v>0.99199999999999999</v>
      </c>
      <c r="C994" s="1">
        <v>-2.9332690000000001</v>
      </c>
      <c r="D994">
        <v>-3.0850353612513199</v>
      </c>
      <c r="F994" s="1">
        <v>-2.4324159999999999</v>
      </c>
      <c r="G994">
        <v>-2.2212609432757202</v>
      </c>
      <c r="I994" s="1">
        <v>54.318420000000003</v>
      </c>
      <c r="J994">
        <v>50.7351784441001</v>
      </c>
      <c r="L994" s="1">
        <v>-71.250460000000004</v>
      </c>
      <c r="M994">
        <v>-74.905101370938795</v>
      </c>
      <c r="O994" s="1">
        <v>646.66909999999996</v>
      </c>
      <c r="P994">
        <v>658.96513091567397</v>
      </c>
      <c r="R994" s="1">
        <v>-788.12350000000004</v>
      </c>
      <c r="S994">
        <v>-743.60602451210195</v>
      </c>
      <c r="U994" s="1">
        <v>-4813.95</v>
      </c>
      <c r="V994">
        <v>-3699.3277187327299</v>
      </c>
      <c r="X994" s="1">
        <v>-14791.01</v>
      </c>
      <c r="Y994">
        <v>-16021.867464639499</v>
      </c>
    </row>
    <row r="995" spans="1:25" x14ac:dyDescent="0.25">
      <c r="A995">
        <v>0.99299999999999999</v>
      </c>
      <c r="B995">
        <v>0.99299999999999999</v>
      </c>
      <c r="C995" s="1">
        <v>-2.8783470000000002</v>
      </c>
      <c r="D995">
        <v>-3.0336701862350099</v>
      </c>
      <c r="F995" s="1">
        <v>-2.5030079999999999</v>
      </c>
      <c r="G995">
        <v>-2.2955503975607798</v>
      </c>
      <c r="I995" s="1">
        <v>55.523400000000002</v>
      </c>
      <c r="J995">
        <v>51.992311554775299</v>
      </c>
      <c r="L995" s="1">
        <v>-69.928640000000001</v>
      </c>
      <c r="M995">
        <v>-73.668580686635096</v>
      </c>
      <c r="O995" s="1">
        <v>641.6626</v>
      </c>
      <c r="P995">
        <v>655.07288742061996</v>
      </c>
      <c r="R995" s="1">
        <v>-802.69550000000004</v>
      </c>
      <c r="S995">
        <v>-759.41875336618398</v>
      </c>
      <c r="U995" s="1">
        <v>-5198.9830000000002</v>
      </c>
      <c r="V995">
        <v>-4085.2121633983802</v>
      </c>
      <c r="X995" s="1">
        <v>-14351.96</v>
      </c>
      <c r="Y995">
        <v>-15602.375814545299</v>
      </c>
    </row>
    <row r="996" spans="1:25" x14ac:dyDescent="0.25">
      <c r="A996">
        <v>0.99399999999999999</v>
      </c>
      <c r="B996">
        <v>0.99399999999999999</v>
      </c>
      <c r="C996" s="1">
        <v>-2.8222290000000001</v>
      </c>
      <c r="D996">
        <v>-2.9810565608206399</v>
      </c>
      <c r="F996" s="1">
        <v>-2.5722649999999998</v>
      </c>
      <c r="G996">
        <v>-2.36858786208979</v>
      </c>
      <c r="I996" s="1">
        <v>56.709110000000003</v>
      </c>
      <c r="J996">
        <v>53.231976449957102</v>
      </c>
      <c r="L996" s="1">
        <v>-68.579759999999993</v>
      </c>
      <c r="M996">
        <v>-72.401332581348598</v>
      </c>
      <c r="O996" s="1">
        <v>636.27149999999995</v>
      </c>
      <c r="P996">
        <v>650.79467150326604</v>
      </c>
      <c r="R996" s="1">
        <v>-816.82539999999995</v>
      </c>
      <c r="S996">
        <v>-774.80840638422205</v>
      </c>
      <c r="U996" s="1">
        <v>-5582.9009999999998</v>
      </c>
      <c r="V996">
        <v>-4471.2018708817895</v>
      </c>
      <c r="X996" s="1">
        <v>-13906.86</v>
      </c>
      <c r="Y996">
        <v>-15175.7750717039</v>
      </c>
    </row>
    <row r="997" spans="1:25" x14ac:dyDescent="0.25">
      <c r="A997">
        <v>0.995</v>
      </c>
      <c r="B997">
        <v>0.995</v>
      </c>
      <c r="C997" s="1">
        <v>-2.7649349999999999</v>
      </c>
      <c r="D997">
        <v>-2.9272122624591801</v>
      </c>
      <c r="F997" s="1">
        <v>-2.6401590000000001</v>
      </c>
      <c r="G997">
        <v>-2.4403432427579501</v>
      </c>
      <c r="I997" s="1">
        <v>57.874929999999999</v>
      </c>
      <c r="J997">
        <v>54.453553814191899</v>
      </c>
      <c r="L997" s="1">
        <v>-67.205110000000005</v>
      </c>
      <c r="M997">
        <v>-71.104624746955494</v>
      </c>
      <c r="O997" s="1">
        <v>630.4973</v>
      </c>
      <c r="P997">
        <v>646.13058990248805</v>
      </c>
      <c r="R997" s="1">
        <v>-830.50729999999999</v>
      </c>
      <c r="S997">
        <v>-789.76805318122695</v>
      </c>
      <c r="U997" s="1">
        <v>-5965.2849999999999</v>
      </c>
      <c r="V997">
        <v>-4856.8729437849797</v>
      </c>
      <c r="X997" s="1">
        <v>-13456.06</v>
      </c>
      <c r="Y997">
        <v>-14742.4235081563</v>
      </c>
    </row>
    <row r="998" spans="1:25" x14ac:dyDescent="0.25">
      <c r="A998">
        <v>0.996</v>
      </c>
      <c r="B998">
        <v>0.996</v>
      </c>
      <c r="C998" s="1">
        <v>-2.7064859999999999</v>
      </c>
      <c r="D998">
        <v>-2.8721556903471002</v>
      </c>
      <c r="F998" s="1">
        <v>-2.7066669999999999</v>
      </c>
      <c r="G998">
        <v>-2.5107877158884899</v>
      </c>
      <c r="I998" s="1">
        <v>59.020200000000003</v>
      </c>
      <c r="J998">
        <v>55.656419576990501</v>
      </c>
      <c r="L998" s="1">
        <v>-65.805959999999999</v>
      </c>
      <c r="M998">
        <v>-69.779729907582094</v>
      </c>
      <c r="O998" s="1">
        <v>624.34159999999997</v>
      </c>
      <c r="P998">
        <v>641.08117278612599</v>
      </c>
      <c r="R998" s="1">
        <v>-843.73580000000004</v>
      </c>
      <c r="S998">
        <v>-804.29112414429903</v>
      </c>
      <c r="U998" s="1">
        <v>-6345.7190000000001</v>
      </c>
      <c r="V998">
        <v>-5241.8025712224899</v>
      </c>
      <c r="X998" s="1">
        <v>-12999.95</v>
      </c>
      <c r="Y998">
        <v>-14302.6843260888</v>
      </c>
    </row>
    <row r="999" spans="1:25" x14ac:dyDescent="0.25">
      <c r="A999">
        <v>0.997</v>
      </c>
      <c r="B999">
        <v>0.997</v>
      </c>
      <c r="C999" s="1">
        <v>-2.6469019999999999</v>
      </c>
      <c r="D999">
        <v>-2.8159058698581498</v>
      </c>
      <c r="F999" s="1">
        <v>-2.771763</v>
      </c>
      <c r="G999">
        <v>-2.5798937319571298</v>
      </c>
      <c r="I999" s="1">
        <v>60.144309999999997</v>
      </c>
      <c r="J999">
        <v>56.839945567484101</v>
      </c>
      <c r="L999" s="1">
        <v>-64.383560000000003</v>
      </c>
      <c r="M999">
        <v>-68.427923216728303</v>
      </c>
      <c r="O999" s="1">
        <v>617.8066</v>
      </c>
      <c r="P999">
        <v>635.647372219776</v>
      </c>
      <c r="R999" s="1">
        <v>-856.50559999999996</v>
      </c>
      <c r="S999">
        <v>-818.37141515085398</v>
      </c>
      <c r="U999" s="1">
        <v>-6723.7950000000001</v>
      </c>
      <c r="V999">
        <v>-5625.5699138934597</v>
      </c>
      <c r="X999" s="1">
        <v>-12538.9</v>
      </c>
      <c r="Y999">
        <v>-13856.925231950299</v>
      </c>
    </row>
    <row r="1000" spans="1:25" x14ac:dyDescent="0.25">
      <c r="A1000">
        <v>0.998</v>
      </c>
      <c r="B1000">
        <v>0.998</v>
      </c>
      <c r="C1000" s="1">
        <v>-2.5862039999999999</v>
      </c>
      <c r="D1000">
        <v>-2.75848245629621</v>
      </c>
      <c r="F1000" s="1">
        <v>-2.835426</v>
      </c>
      <c r="G1000">
        <v>-2.6476350167525999</v>
      </c>
      <c r="I1000" s="1">
        <v>61.246600000000001</v>
      </c>
      <c r="J1000">
        <v>58.003500217334903</v>
      </c>
      <c r="L1000" s="1">
        <v>-62.939190000000004</v>
      </c>
      <c r="M1000">
        <v>-67.050479733018804</v>
      </c>
      <c r="O1000" s="1">
        <v>610.89490000000001</v>
      </c>
      <c r="P1000">
        <v>629.83055976389005</v>
      </c>
      <c r="R1000" s="1">
        <v>-868.81200000000001</v>
      </c>
      <c r="S1000">
        <v>-832.00309185485401</v>
      </c>
      <c r="U1000" s="1">
        <v>-7099.107</v>
      </c>
      <c r="V1000">
        <v>-6007.7569619631404</v>
      </c>
      <c r="X1000" s="1">
        <v>-12073.3</v>
      </c>
      <c r="Y1000">
        <v>-13405.517998364599</v>
      </c>
    </row>
    <row r="1001" spans="1:25" x14ac:dyDescent="0.25">
      <c r="A1001">
        <v>0.999</v>
      </c>
      <c r="B1001">
        <v>0.999</v>
      </c>
      <c r="C1001" s="1">
        <v>-2.524416</v>
      </c>
      <c r="D1001">
        <v>-2.6999057379216498</v>
      </c>
      <c r="F1001" s="1">
        <v>-2.8976350000000002</v>
      </c>
      <c r="G1001">
        <v>-2.7139865700549102</v>
      </c>
      <c r="I1001" s="1">
        <v>62.326450000000001</v>
      </c>
      <c r="J1001">
        <v>59.146449310805103</v>
      </c>
      <c r="L1001" s="1">
        <v>-61.4741</v>
      </c>
      <c r="M1001">
        <v>-65.648671981457795</v>
      </c>
      <c r="O1001" s="1">
        <v>603.60950000000003</v>
      </c>
      <c r="P1001">
        <v>623.63252322762696</v>
      </c>
      <c r="R1001" s="1">
        <v>-880.6508</v>
      </c>
      <c r="S1001">
        <v>-845.18069352901705</v>
      </c>
      <c r="U1001" s="1">
        <v>-7471.2539999999999</v>
      </c>
      <c r="V1001">
        <v>-6387.9493633067104</v>
      </c>
      <c r="X1001" s="1">
        <v>-11603.52</v>
      </c>
      <c r="Y1001">
        <v>-12948.838014299499</v>
      </c>
    </row>
    <row r="1002" spans="1:25" x14ac:dyDescent="0.25">
      <c r="A1002">
        <v>1</v>
      </c>
      <c r="B1002">
        <v>1</v>
      </c>
      <c r="C1002" s="1">
        <v>-2.4615589999999998</v>
      </c>
      <c r="D1002">
        <v>-2.6401966382045101</v>
      </c>
      <c r="F1002" s="1">
        <v>-2.9583680000000001</v>
      </c>
      <c r="G1002">
        <v>-2.7789246619203398</v>
      </c>
      <c r="I1002" s="1">
        <v>63.383220000000001</v>
      </c>
      <c r="J1002">
        <v>60.268156780667297</v>
      </c>
      <c r="L1002" s="1">
        <v>-59.989519999999999</v>
      </c>
      <c r="M1002">
        <v>-64.223767606291702</v>
      </c>
      <c r="O1002" s="1">
        <v>595.95360000000005</v>
      </c>
      <c r="P1002">
        <v>617.05546261019902</v>
      </c>
      <c r="R1002" s="1">
        <v>-892.01779999999997</v>
      </c>
      <c r="S1002">
        <v>-857.89913645155002</v>
      </c>
      <c r="U1002" s="1">
        <v>-7839.8450000000003</v>
      </c>
      <c r="V1002">
        <v>-6765.7372199163901</v>
      </c>
      <c r="X1002" s="1">
        <v>-11129.96</v>
      </c>
      <c r="Y1002">
        <v>-12487.2638240205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2022-06-27T07:59:04Z</dcterms:modified>
</cp:coreProperties>
</file>