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Hanif Izzudin Rahman D4 EB 2016\S2 Elektro 2020 - PENS\Semester 1\Artificial Intelligent -  Aliridho\Tugas\AI_M10_MultiPerceptron_Heart\"/>
    </mc:Choice>
  </mc:AlternateContent>
  <bookViews>
    <workbookView xWindow="0" yWindow="0" windowWidth="17250" windowHeight="5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<sst xmlns="http://schemas.openxmlformats.org/spreadsheetml/2006/main" count="2" uniqueCount="2">
  <si>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Epoch</t>
  </si>
  <si>
    <t>Error 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</si>
</sst>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Error MSE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Sheet1!$C$2:$C$15000</c:f>
              <c:numCache>
                <c:formatCode>General</c:formatCode>
                <c:ptCount val="14999"/>
                <c:pt idx="0">
                  <c:v>0.332052409320505</c:v>
                </c:pt>
                <c:pt idx="1">
                  <c:v>0.328147174852223</c:v>
                </c:pt>
                <c:pt idx="2">
                  <c:v>0.32426925663753697</c:v>
                </c:pt>
                <c:pt idx="3">
                  <c:v>0.32043303663484901</c:v>
                </c:pt>
                <c:pt idx="4">
                  <c:v>0.31665289362426702</c:v>
                </c:pt>
                <c:pt idx="5">
                  <c:v>0.31294294367626702</c:v>
                </c:pt>
                <c:pt idx="6">
                  <c:v>0.30931677688213399</c:v>
                </c:pt>
                <c:pt idx="7">
                  <c:v>0.305787201171423</c:v>
                </c:pt>
                <c:pt idx="8">
                  <c:v>0.30236600414276799</c:v>
                </c:pt>
                <c:pt idx="9">
                  <c:v>0.29906374312687201</c:v>
                </c:pt>
                <c:pt idx="10">
                  <c:v>0.29588957221920598</c:v>
                </c:pt>
                <c:pt idx="11">
                  <c:v>0.292851112889637</c:v>
                </c:pt>
                <c:pt idx="12">
                  <c:v>0.289954372196636</c:v>
                </c:pt>
                <c:pt idx="13">
                  <c:v>0.28720370985184901</c:v>
                </c:pt>
                <c:pt idx="14">
                  <c:v>0.284601852656372</c:v>
                </c:pt>
                <c:pt idx="15">
                  <c:v>0.28214995240044899</c:v>
                </c:pt>
                <c:pt idx="16">
                  <c:v>0.279847681369295</c:v>
                </c:pt>
                <c:pt idx="17">
                  <c:v>0.27769335824547497</c:v>
                </c:pt>
                <c:pt idx="18">
                  <c:v>0.27568409648262099</c:v>
                </c:pt>
                <c:pt idx="19">
                  <c:v>0.27381596711665601</c:v>
                </c:pt>
                <c:pt idx="20">
                  <c:v>0.27208416839416899</c:v>
                </c:pt>
                <c:pt idx="21">
                  <c:v>0.27048319541321397</c:v>
                </c:pt>
                <c:pt idx="22">
                  <c:v>0.26900700405476902</c:v>
                </c:pt>
                <c:pt idx="23">
                  <c:v>0.26764916470185601</c:v>
                </c:pt>
                <c:pt idx="24">
                  <c:v>0.26640300248285997</c:v>
                </c:pt>
                <c:pt idx="25">
                  <c:v>0.26526172194534797</c:v>
                </c:pt>
                <c:pt idx="26">
                  <c:v>0.26421851510363298</c:v>
                </c:pt>
                <c:pt idx="27">
                  <c:v>0.26326665267063798</c:v>
                </c:pt>
                <c:pt idx="28">
                  <c:v>0.26239955896837303</c:v>
                </c:pt>
                <c:pt idx="29">
                  <c:v>0.26161087151495099</c:v>
                </c:pt>
                <c:pt idx="30">
                  <c:v>0.26089448662540499</c:v>
                </c:pt>
                <c:pt idx="31">
                  <c:v>0.26024459256152199</c:v>
                </c:pt>
                <c:pt idx="32">
                  <c:v>0.25965569184871201</c:v>
                </c:pt>
                <c:pt idx="33">
                  <c:v>0.25912261437181799</c:v>
                </c:pt>
                <c:pt idx="34">
                  <c:v>0.258640522791032</c:v>
                </c:pt>
                <c:pt idx="35">
                  <c:v>0.258204911704917</c:v>
                </c:pt>
                <c:pt idx="36">
                  <c:v>0.25781160184734198</c:v>
                </c:pt>
                <c:pt idx="37">
                  <c:v>0.25745673045272</c:v>
                </c:pt>
                <c:pt idx="38">
                  <c:v>0.25713673876954901</c:v>
                </c:pt>
                <c:pt idx="39">
                  <c:v>0.25684835755320501</c:v>
                </c:pt>
                <c:pt idx="40">
                  <c:v>0.25658859123007899</c:v>
                </c:pt>
                <c:pt idx="41">
                  <c:v>0.25635470129918803</c:v>
                </c:pt>
                <c:pt idx="42">
                  <c:v>0.25614418942588102</c:v>
                </c:pt>
                <c:pt idx="43">
                  <c:v>0.25595478058524301</c:v>
                </c:pt>
                <c:pt idx="44">
                  <c:v>0.25578440652997197</c:v>
                </c:pt>
                <c:pt idx="45">
                  <c:v>0.25563118978779498</c:v>
                </c:pt>
                <c:pt idx="46">
                  <c:v>0.25549342833572602</c:v>
                </c:pt>
                <c:pt idx="47">
                  <c:v>0.25536958105127999</c:v>
                </c:pt>
                <c:pt idx="48">
                  <c:v>0.25525825400274299</c:v>
                </c:pt>
                <c:pt idx="49">
                  <c:v>0.25515818761053</c:v>
                </c:pt>
                <c:pt idx="50">
                  <c:v>0.25506824468816602</c:v>
                </c:pt>
                <c:pt idx="51">
                  <c:v>0.25498739935357101</c:v>
                </c:pt>
                <c:pt idx="52">
                  <c:v>0.254914726787979</c:v>
                </c:pt>
                <c:pt idx="53">
                  <c:v>0.25484939381022997</c:v>
                </c:pt>
                <c:pt idx="54">
                  <c:v>0.25479065022759101</c:v>
                </c:pt>
                <c:pt idx="55">
                  <c:v>0.25473782092001201</c:v>
                </c:pt>
                <c:pt idx="56">
                  <c:v>0.25469029861240899</c:v>
                </c:pt>
                <c:pt idx="57">
                  <c:v>0.25464753728862299</c:v>
                </c:pt>
                <c:pt idx="58">
                  <c:v>0.25460904620091901</c:v>
                </c:pt>
                <c:pt idx="59">
                  <c:v>0.25457438442987401</c:v>
                </c:pt>
                <c:pt idx="60">
                  <c:v>0.25454315595107602</c:v>
                </c:pt>
                <c:pt idx="61">
                  <c:v>0.25451500516705799</c:v>
                </c:pt>
                <c:pt idx="62">
                  <c:v>0.25448961286511901</c:v>
                </c:pt>
                <c:pt idx="63">
                  <c:v>0.25446669256409499</c:v>
                </c:pt>
                <c:pt idx="64">
                  <c:v>0.25444598721559297</c:v>
                </c:pt>
                <c:pt idx="65">
                  <c:v>0.25442726622765599</c:v>
                </c:pt>
                <c:pt idx="66">
                  <c:v>0.25441032278127301</c:v>
                </c:pt>
                <c:pt idx="67">
                  <c:v>0.25439497141244899</c:v>
                </c:pt>
                <c:pt idx="68">
                  <c:v>0.25438104583480098</c:v>
                </c:pt>
                <c:pt idx="69">
                  <c:v>0.25436839697976499</c:v>
                </c:pt>
                <c:pt idx="70">
                  <c:v>0.254356891233466</c:v>
                </c:pt>
                <c:pt idx="71">
                  <c:v>0.25434640885118798</c:v>
                </c:pt>
                <c:pt idx="72">
                  <c:v>0.254336842532075</c:v>
                </c:pt>
                <c:pt idx="73">
                  <c:v>0.25432809613829799</c:v>
                </c:pt>
                <c:pt idx="74">
                  <c:v>0.25432008354440999</c:v>
                </c:pt>
                <c:pt idx="75">
                  <c:v>0.25431272760391999</c:v>
                </c:pt>
                <c:pt idx="76">
                  <c:v>0.25430595922139299</c:v>
                </c:pt>
                <c:pt idx="77">
                  <c:v>0.25429971651947197</c:v>
                </c:pt>
                <c:pt idx="78">
                  <c:v>0.25429394409127998</c:v>
                </c:pt>
                <c:pt idx="79">
                  <c:v>0.25428859232956202</c:v>
                </c:pt>
                <c:pt idx="80">
                  <c:v>0.25428361682480499</c:v>
                </c:pt>
                <c:pt idx="81">
                  <c:v>0.254278977825316</c:v>
                </c:pt>
                <c:pt idx="82">
                  <c:v>0.254274639752961</c:v>
                </c:pt>
                <c:pt idx="83">
                  <c:v>0.25427057076887499</c:v>
                </c:pt>
                <c:pt idx="84">
                  <c:v>0.25426674238403502</c:v>
                </c:pt>
                <c:pt idx="85">
                  <c:v>0.254263129110115</c:v>
                </c:pt>
                <c:pt idx="86">
                  <c:v>0.25425970814646398</c:v>
                </c:pt>
                <c:pt idx="87">
                  <c:v>0.25425645909952499</c:v>
                </c:pt>
                <c:pt idx="88">
                  <c:v>0.254253363731337</c:v>
                </c:pt>
                <c:pt idx="89">
                  <c:v>0.25425040573413299</c:v>
                </c:pt>
                <c:pt idx="90">
                  <c:v>0.25424757052834801</c:v>
                </c:pt>
                <c:pt idx="91">
                  <c:v>0.25424484508160899</c:v>
                </c:pt>
                <c:pt idx="92">
                  <c:v>0.25424221774654798</c:v>
                </c:pt>
                <c:pt idx="93">
                  <c:v>0.25423967811549902</c:v>
                </c:pt>
                <c:pt idx="94">
                  <c:v>0.25423721689031098</c:v>
                </c:pt>
                <c:pt idx="95">
                  <c:v>0.25423482576573098</c:v>
                </c:pt>
                <c:pt idx="96">
                  <c:v>0.25423249732494702</c:v>
                </c:pt>
                <c:pt idx="97">
                  <c:v>0.25423022494602199</c:v>
                </c:pt>
                <c:pt idx="98">
                  <c:v>0.25422800271809898</c:v>
                </c:pt>
                <c:pt idx="99">
                  <c:v>0.25422582536635402</c:v>
                </c:pt>
                <c:pt idx="100">
                  <c:v>0.25422368818480101</c:v>
                </c:pt>
                <c:pt idx="101">
                  <c:v>0.25422158697611602</c:v>
                </c:pt>
                <c:pt idx="102">
                  <c:v>0.25421951799776199</c:v>
                </c:pt>
                <c:pt idx="103">
                  <c:v>0.25421747791376198</c:v>
                </c:pt>
                <c:pt idx="104">
                  <c:v>0.25421546375151799</c:v>
                </c:pt>
                <c:pt idx="105">
                  <c:v>0.25421347286316698</c:v>
                </c:pt>
                <c:pt idx="106">
                  <c:v>0.25421150289098798</c:v>
                </c:pt>
                <c:pt idx="107">
                  <c:v>0.25420955173644699</c:v>
                </c:pt>
                <c:pt idx="108">
                  <c:v>0.25420761753249299</c:v>
                </c:pt>
                <c:pt idx="109">
                  <c:v>0.25420569861877701</c:v>
                </c:pt>
                <c:pt idx="110">
                  <c:v>0.25420379351947198</c:v>
                </c:pt>
                <c:pt idx="111">
                  <c:v>0.25420190092343697</c:v>
                </c:pt>
                <c:pt idx="112">
                  <c:v>0.25420001966647798</c:v>
                </c:pt>
                <c:pt idx="113">
                  <c:v>0.25419814871547503</c:v>
                </c:pt>
                <c:pt idx="114">
                  <c:v>0.25419628715419601</c:v>
                </c:pt>
                <c:pt idx="115">
                  <c:v>0.254194434170608</c:v>
                </c:pt>
                <c:pt idx="116">
                  <c:v>0.25419258904553899</c:v>
                </c:pt>
                <c:pt idx="117">
                  <c:v>0.25419075114253897</c:v>
                </c:pt>
                <c:pt idx="118">
                  <c:v>0.25418891989882297</c:v>
                </c:pt>
                <c:pt idx="119">
                  <c:v>0.25418709481717799</c:v>
                </c:pt>
                <c:pt idx="120">
                  <c:v>0.25418527545872999</c:v>
                </c:pt>
                <c:pt idx="121">
                  <c:v>0.25418346143648901</c:v>
                </c:pt>
                <c:pt idx="122">
                  <c:v>0.25418165240958202</c:v>
                </c:pt>
                <c:pt idx="123">
                  <c:v>0.25417984807810701</c:v>
                </c:pt>
                <c:pt idx="124">
                  <c:v>0.25417804817853501</c:v>
                </c:pt>
                <c:pt idx="125">
                  <c:v>0.25417625247961401</c:v>
                </c:pt>
                <c:pt idx="126">
                  <c:v>0.25417446077870998</c:v>
                </c:pt>
                <c:pt idx="127">
                  <c:v>0.254172672898547</c:v>
                </c:pt>
                <c:pt idx="128">
                  <c:v>0.25417088868429999</c:v>
                </c:pt>
                <c:pt idx="129">
                  <c:v>0.25416910800100301</c:v>
                </c:pt>
                <c:pt idx="130">
                  <c:v>0.25416733073124198</c:v>
                </c:pt>
                <c:pt idx="131">
                  <c:v>0.25416555677309799</c:v>
                </c:pt>
                <c:pt idx="132">
                  <c:v>0.25416378603832002</c:v>
                </c:pt>
                <c:pt idx="133">
                  <c:v>0.25416201845069297</c:v>
                </c:pt>
                <c:pt idx="134">
                  <c:v>0.25416025394459502</c:v>
                </c:pt>
                <c:pt idx="135">
                  <c:v>0.25415849246370498</c:v>
                </c:pt>
                <c:pt idx="136">
                  <c:v>0.25415673395986199</c:v>
                </c:pt>
                <c:pt idx="137">
                  <c:v>0.25415497839205198</c:v>
                </c:pt>
                <c:pt idx="138">
                  <c:v>0.25415322572550397</c:v>
                </c:pt>
                <c:pt idx="139">
                  <c:v>0.25415147593088999</c:v>
                </c:pt>
                <c:pt idx="140">
                  <c:v>0.25414972898362298</c:v>
                </c:pt>
                <c:pt idx="141">
                  <c:v>0.25414798486322498</c:v>
                </c:pt>
                <c:pt idx="142">
                  <c:v>0.25414624355277299</c:v>
                </c:pt>
                <c:pt idx="143">
                  <c:v>0.25414450503841202</c:v>
                </c:pt>
                <c:pt idx="144">
                  <c:v>0.25414276930892099</c:v>
                </c:pt>
                <c:pt idx="145">
                  <c:v>0.25414103635532997</c:v>
                </c:pt>
                <c:pt idx="146">
                  <c:v>0.254139306170587</c:v>
                </c:pt>
                <c:pt idx="147">
                  <c:v>0.25413757874925902</c:v>
                </c:pt>
                <c:pt idx="148">
                  <c:v>0.25413585408727402</c:v>
                </c:pt>
                <c:pt idx="149">
                  <c:v>0.25413413218169401</c:v>
                </c:pt>
                <c:pt idx="150">
                  <c:v>0.25413241303051498</c:v>
                </c:pt>
                <c:pt idx="151">
                  <c:v>0.25413069663249099</c:v>
                </c:pt>
                <c:pt idx="152">
                  <c:v>0.254128982986985</c:v>
                </c:pt>
                <c:pt idx="153">
                  <c:v>0.25412727209383301</c:v>
                </c:pt>
                <c:pt idx="154">
                  <c:v>0.25412556395323299</c:v>
                </c:pt>
                <c:pt idx="155">
                  <c:v>0.25412385856564601</c:v>
                </c:pt>
                <c:pt idx="156">
                  <c:v>0.25412215593170601</c:v>
                </c:pt>
                <c:pt idx="157">
                  <c:v>0.25412045605215</c:v>
                </c:pt>
                <c:pt idx="158">
                  <c:v>0.25411875892775598</c:v>
                </c:pt>
                <c:pt idx="159">
                  <c:v>0.25411706455928901</c:v>
                </c:pt>
                <c:pt idx="160">
                  <c:v>0.25411537294745101</c:v>
                </c:pt>
                <c:pt idx="161">
                  <c:v>0.25411368409285401</c:v>
                </c:pt>
                <c:pt idx="162">
                  <c:v>0.254111997995975</c:v>
                </c:pt>
                <c:pt idx="163">
                  <c:v>0.25411031465714301</c:v>
                </c:pt>
                <c:pt idx="164">
                  <c:v>0.25410863407650902</c:v>
                </c:pt>
                <c:pt idx="165">
                  <c:v>0.25410695625403301</c:v>
                </c:pt>
                <c:pt idx="166">
                  <c:v>0.25410528118947001</c:v>
                </c:pt>
                <c:pt idx="167">
                  <c:v>0.254103608882363</c:v>
                </c:pt>
                <c:pt idx="168">
                  <c:v>0.25410193933203001</c:v>
                </c:pt>
                <c:pt idx="169">
                  <c:v>0.25410027253756601</c:v>
                </c:pt>
                <c:pt idx="170">
                  <c:v>0.254098608497836</c:v>
                </c:pt>
                <c:pt idx="171">
                  <c:v>0.25409694721147502</c:v>
                </c:pt>
                <c:pt idx="172">
                  <c:v>0.25409528867689002</c:v>
                </c:pt>
                <c:pt idx="173">
                  <c:v>0.254093632892263</c:v>
                </c:pt>
                <c:pt idx="174">
                  <c:v>0.25409197985554799</c:v>
                </c:pt>
                <c:pt idx="175">
                  <c:v>0.25409032956448402</c:v>
                </c:pt>
                <c:pt idx="176">
                  <c:v>0.25408868201659102</c:v>
                </c:pt>
                <c:pt idx="177">
                  <c:v>0.25408703720918102</c:v>
                </c:pt>
                <c:pt idx="178">
                  <c:v>0.25408539513936101</c:v>
                </c:pt>
                <c:pt idx="179">
                  <c:v>0.25408375580404202</c:v>
                </c:pt>
                <c:pt idx="180">
                  <c:v>0.254082119199939</c:v>
                </c:pt>
                <c:pt idx="181">
                  <c:v>0.25408048532358601</c:v>
                </c:pt>
                <c:pt idx="182">
                  <c:v>0.25407885417133602</c:v>
                </c:pt>
                <c:pt idx="183">
                  <c:v>0.25407722573937103</c:v>
                </c:pt>
                <c:pt idx="184">
                  <c:v>0.25407560002370899</c:v>
                </c:pt>
                <c:pt idx="185">
                  <c:v>0.25407397702020801</c:v>
                </c:pt>
                <c:pt idx="186">
                  <c:v>0.25407235672457701</c:v>
                </c:pt>
                <c:pt idx="187">
                  <c:v>0.25407073913237699</c:v>
                </c:pt>
                <c:pt idx="188">
                  <c:v>0.25406912423903499</c:v>
                </c:pt>
                <c:pt idx="189">
                  <c:v>0.25406751203984201</c:v>
                </c:pt>
                <c:pt idx="190">
                  <c:v>0.25406590252996802</c:v>
                </c:pt>
                <c:pt idx="191">
                  <c:v>0.25406429570445899</c:v>
                </c:pt>
                <c:pt idx="192">
                  <c:v>0.25406269155825201</c:v>
                </c:pt>
                <c:pt idx="193">
                  <c:v>0.254061090086173</c:v>
                </c:pt>
                <c:pt idx="194">
                  <c:v>0.25405949128294902</c:v>
                </c:pt>
                <c:pt idx="195">
                  <c:v>0.25405789514320898</c:v>
                </c:pt>
                <c:pt idx="196">
                  <c:v>0.25405630166149101</c:v>
                </c:pt>
                <c:pt idx="197">
                  <c:v>0.25405471083224601</c:v>
                </c:pt>
                <c:pt idx="198">
                  <c:v>0.25405312264984398</c:v>
                </c:pt>
                <c:pt idx="199">
                  <c:v>0.25405153710858103</c:v>
                </c:pt>
                <c:pt idx="200">
                  <c:v>0.25404995420267701</c:v>
                </c:pt>
                <c:pt idx="201">
                  <c:v>0.25404837392628599</c:v>
                </c:pt>
                <c:pt idx="202">
                  <c:v>0.25404679627349802</c:v>
                </c:pt>
                <c:pt idx="203">
                  <c:v>0.254045221238344</c:v>
                </c:pt>
                <c:pt idx="204">
                  <c:v>0.25404364881479902</c:v>
                </c:pt>
                <c:pt idx="205">
                  <c:v>0.25404207899678299</c:v>
                </c:pt>
                <c:pt idx="206">
                  <c:v>0.254040511778171</c:v>
                </c:pt>
                <c:pt idx="207">
                  <c:v>0.25403894715279002</c:v>
                </c:pt>
                <c:pt idx="208">
                  <c:v>0.25403738511442497</c:v>
                </c:pt>
                <c:pt idx="209">
                  <c:v>0.25403582565682198</c:v>
                </c:pt>
                <c:pt idx="210">
                  <c:v>0.25403426877369101</c:v>
                </c:pt>
                <c:pt idx="211">
                  <c:v>0.25403271445870701</c:v>
                </c:pt>
                <c:pt idx="212">
                  <c:v>0.25403116270551501</c:v>
                </c:pt>
                <c:pt idx="213">
                  <c:v>0.25402961350772901</c:v>
                </c:pt>
                <c:pt idx="214">
                  <c:v>0.25402806685894003</c:v>
                </c:pt>
                <c:pt idx="215">
                  <c:v>0.25402652275271198</c:v>
                </c:pt>
                <c:pt idx="216">
                  <c:v>0.25402498118258898</c:v>
                </c:pt>
                <c:pt idx="217">
                  <c:v>0.25402344214209299</c:v>
                </c:pt>
                <c:pt idx="218">
                  <c:v>0.25402190562472998</c:v>
                </c:pt>
                <c:pt idx="219">
                  <c:v>0.25402037162398899</c:v>
                </c:pt>
                <c:pt idx="220">
                  <c:v>0.25401884013334403</c:v>
                </c:pt>
                <c:pt idx="221">
                  <c:v>0.25401731114625598</c:v>
                </c:pt>
                <c:pt idx="222">
                  <c:v>0.25401578465617602</c:v>
                </c:pt>
                <c:pt idx="223">
                  <c:v>0.25401426065654398</c:v>
                </c:pt>
                <c:pt idx="224">
                  <c:v>0.25401273914079298</c:v>
                </c:pt>
                <c:pt idx="225">
                  <c:v>0.254011220102347</c:v>
                </c:pt>
                <c:pt idx="226">
                  <c:v>0.25400970353462499</c:v>
                </c:pt>
                <c:pt idx="227">
                  <c:v>0.25400818943104198</c:v>
                </c:pt>
                <c:pt idx="228">
                  <c:v>0.25400667778500802</c:v>
                </c:pt>
                <c:pt idx="229">
                  <c:v>0.25400516858993299</c:v>
                </c:pt>
                <c:pt idx="230">
                  <c:v>0.25400366183922302</c:v>
                </c:pt>
                <c:pt idx="231">
                  <c:v>0.25400215752628502</c:v>
                </c:pt>
                <c:pt idx="232">
                  <c:v>0.25400065564452601</c:v>
                </c:pt>
                <c:pt idx="233">
                  <c:v>0.25399915618735402</c:v>
                </c:pt>
                <c:pt idx="234">
                  <c:v>0.25399765914818001</c:v>
                </c:pt>
                <c:pt idx="235">
                  <c:v>0.25399616452041701</c:v>
                </c:pt>
                <c:pt idx="236">
                  <c:v>0.25399467229748102</c:v>
                </c:pt>
                <c:pt idx="237">
                  <c:v>0.25399318247279501</c:v>
                </c:pt>
                <c:pt idx="238">
                  <c:v>0.25399169503978303</c:v>
                </c:pt>
                <c:pt idx="239">
                  <c:v>0.25399020999187699</c:v>
                </c:pt>
                <c:pt idx="240">
                  <c:v>0.25398872732251399</c:v>
                </c:pt>
                <c:pt idx="241">
                  <c:v>0.25398724702513997</c:v>
                </c:pt>
                <c:pt idx="242">
                  <c:v>0.25398576909320503</c:v>
                </c:pt>
                <c:pt idx="243">
                  <c:v>0.25398429352016699</c:v>
                </c:pt>
                <c:pt idx="244">
                  <c:v>0.25398282029949398</c:v>
                </c:pt>
                <c:pt idx="245">
                  <c:v>0.253981349424662</c:v>
                </c:pt>
                <c:pt idx="246">
                  <c:v>0.25397988088915302</c:v>
                </c:pt>
                <c:pt idx="247">
                  <c:v>0.25397841468646198</c:v>
                </c:pt>
                <c:pt idx="248">
                  <c:v>0.25397695081009197</c:v>
                </c:pt>
                <c:pt idx="249">
                  <c:v>0.25397548925355501</c:v>
                </c:pt>
                <c:pt idx="250">
                  <c:v>0.253974030010376</c:v>
                </c:pt>
                <c:pt idx="251">
                  <c:v>0.25397257307408599</c:v>
                </c:pt>
                <c:pt idx="252">
                  <c:v>0.253971118438232</c:v>
                </c:pt>
                <c:pt idx="253">
                  <c:v>0.25396966609636801</c:v>
                </c:pt>
                <c:pt idx="254">
                  <c:v>0.25396821604206199</c:v>
                </c:pt>
                <c:pt idx="255">
                  <c:v>0.25396676826889097</c:v>
                </c:pt>
                <c:pt idx="256">
                  <c:v>0.25396532277044598</c:v>
                </c:pt>
                <c:pt idx="257">
                  <c:v>0.25396387954032901</c:v>
                </c:pt>
                <c:pt idx="258">
                  <c:v>0.253962438572153</c:v>
                </c:pt>
                <c:pt idx="259">
                  <c:v>0.25396099985954601</c:v>
                </c:pt>
                <c:pt idx="260">
                  <c:v>0.253959563396146</c:v>
                </c:pt>
                <c:pt idx="261">
                  <c:v>0.25395812917560401</c:v>
                </c:pt>
                <c:pt idx="262">
                  <c:v>0.25395669719158498</c:v>
                </c:pt>
                <c:pt idx="263">
                  <c:v>0.25395526743776498</c:v>
                </c:pt>
                <c:pt idx="264">
                  <c:v>0.25395383990783399</c:v>
                </c:pt>
                <c:pt idx="265">
                  <c:v>0.253952414595496</c:v>
                </c:pt>
                <c:pt idx="266">
                  <c:v>0.25395099149446698</c:v>
                </c:pt>
                <c:pt idx="267">
                  <c:v>0.25394957059847401</c:v>
                </c:pt>
                <c:pt idx="268">
                  <c:v>0.25394815190126302</c:v>
                </c:pt>
                <c:pt idx="269">
                  <c:v>0.25394673539658802</c:v>
                </c:pt>
                <c:pt idx="270">
                  <c:v>0.25394532107821999</c:v>
                </c:pt>
                <c:pt idx="271">
                  <c:v>0.25394390893994101</c:v>
                </c:pt>
                <c:pt idx="272">
                  <c:v>0.25394249897554899</c:v>
                </c:pt>
                <c:pt idx="273">
                  <c:v>0.25394109117885399</c:v>
                </c:pt>
                <c:pt idx="274">
                  <c:v>0.25393968554367902</c:v>
                </c:pt>
                <c:pt idx="275">
                  <c:v>0.25393828206386299</c:v>
                </c:pt>
                <c:pt idx="276">
                  <c:v>0.25393688073325799</c:v>
                </c:pt>
                <c:pt idx="277">
                  <c:v>0.25393548154572998</c:v>
                </c:pt>
                <c:pt idx="278">
                  <c:v>0.25393408449515698</c:v>
                </c:pt>
                <c:pt idx="279">
                  <c:v>0.25393268957543202</c:v>
                </c:pt>
                <c:pt idx="280">
                  <c:v>0.253931296780464</c:v>
                </c:pt>
                <c:pt idx="281">
                  <c:v>0.25392990610417199</c:v>
                </c:pt>
                <c:pt idx="282">
                  <c:v>0.253928517540493</c:v>
                </c:pt>
                <c:pt idx="283">
                  <c:v>0.253927131083374</c:v>
                </c:pt>
                <c:pt idx="284">
                  <c:v>0.25392574672677898</c:v>
                </c:pt>
                <c:pt idx="285">
                  <c:v>0.25392436446468503</c:v>
                </c:pt>
                <c:pt idx="286">
                  <c:v>0.25392298429108101</c:v>
                </c:pt>
                <c:pt idx="287">
                  <c:v>0.253921606199974</c:v>
                </c:pt>
                <c:pt idx="288">
                  <c:v>0.25392023018538001</c:v>
                </c:pt>
                <c:pt idx="289">
                  <c:v>0.25391885624133398</c:v>
                </c:pt>
                <c:pt idx="290">
                  <c:v>0.25391748436188</c:v>
                </c:pt>
                <c:pt idx="291">
                  <c:v>0.25391611454107998</c:v>
                </c:pt>
                <c:pt idx="292">
                  <c:v>0.25391474677300702</c:v>
                </c:pt>
                <c:pt idx="293">
                  <c:v>0.25391338105174999</c:v>
                </c:pt>
                <c:pt idx="294">
                  <c:v>0.25391201737141</c:v>
                </c:pt>
                <c:pt idx="295">
                  <c:v>0.253910655726104</c:v>
                </c:pt>
                <c:pt idx="296">
                  <c:v>0.25390929610995999</c:v>
                </c:pt>
                <c:pt idx="297">
                  <c:v>0.25390793851712201</c:v>
                </c:pt>
                <c:pt idx="298">
                  <c:v>0.253906582941748</c:v>
                </c:pt>
                <c:pt idx="299">
                  <c:v>0.25390522937800702</c:v>
                </c:pt>
                <c:pt idx="300">
                  <c:v>0.253903877820085</c:v>
                </c:pt>
                <c:pt idx="301">
                  <c:v>0.25390252826218002</c:v>
                </c:pt>
                <c:pt idx="302">
                  <c:v>0.25390118069850498</c:v>
                </c:pt>
                <c:pt idx="303">
                  <c:v>0.25389983512328301</c:v>
                </c:pt>
                <c:pt idx="304">
                  <c:v>0.253898491530755</c:v>
                </c:pt>
                <c:pt idx="305">
                  <c:v>0.25389714991517298</c:v>
                </c:pt>
                <c:pt idx="306">
                  <c:v>0.25389581027080399</c:v>
                </c:pt>
                <c:pt idx="307">
                  <c:v>0.25389447259192799</c:v>
                </c:pt>
                <c:pt idx="308">
                  <c:v>0.25389313687283699</c:v>
                </c:pt>
                <c:pt idx="309">
                  <c:v>0.25389180310783899</c:v>
                </c:pt>
                <c:pt idx="310">
                  <c:v>0.25389047129125403</c:v>
                </c:pt>
                <c:pt idx="311">
                  <c:v>0.25388914141741498</c:v>
                </c:pt>
                <c:pt idx="312">
                  <c:v>0.25388781348067002</c:v>
                </c:pt>
                <c:pt idx="313">
                  <c:v>0.25388648747537801</c:v>
                </c:pt>
                <c:pt idx="314">
                  <c:v>0.25388516339591299</c:v>
                </c:pt>
                <c:pt idx="315">
                  <c:v>0.25388384123666202</c:v>
                </c:pt>
                <c:pt idx="316">
                  <c:v>0.25388252099202502</c:v>
                </c:pt>
                <c:pt idx="317">
                  <c:v>0.25388120265641501</c:v>
                </c:pt>
                <c:pt idx="318">
                  <c:v>0.253879886224258</c:v>
                </c:pt>
                <c:pt idx="319">
                  <c:v>0.253878571689993</c:v>
                </c:pt>
                <c:pt idx="320">
                  <c:v>0.25387725904807301</c:v>
                </c:pt>
                <c:pt idx="321">
                  <c:v>0.25387594829296301</c:v>
                </c:pt>
                <c:pt idx="322">
                  <c:v>0.25387463941914101</c:v>
                </c:pt>
                <c:pt idx="323">
                  <c:v>0.2538733324211</c:v>
                </c:pt>
                <c:pt idx="324">
                  <c:v>0.25387202729334202</c:v>
                </c:pt>
                <c:pt idx="325">
                  <c:v>0.25387072403038602</c:v>
                </c:pt>
                <c:pt idx="326">
                  <c:v>0.25386942262675999</c:v>
                </c:pt>
                <c:pt idx="327">
                  <c:v>0.25386812307700801</c:v>
                </c:pt>
                <c:pt idx="328">
                  <c:v>0.253866825375685</c:v>
                </c:pt>
                <c:pt idx="329">
                  <c:v>0.25386552951735802</c:v>
                </c:pt>
                <c:pt idx="330">
                  <c:v>0.25386423549661002</c:v>
                </c:pt>
                <c:pt idx="331">
                  <c:v>0.253862943308032</c:v>
                </c:pt>
                <c:pt idx="332">
                  <c:v>0.25386165294623098</c:v>
                </c:pt>
                <c:pt idx="333">
                  <c:v>0.25386036440582499</c:v>
                </c:pt>
                <c:pt idx="334">
                  <c:v>0.253859077681445</c:v>
                </c:pt>
                <c:pt idx="335">
                  <c:v>0.25385779276773501</c:v>
                </c:pt>
                <c:pt idx="336">
                  <c:v>0.25385650965935003</c:v>
                </c:pt>
                <c:pt idx="337">
                  <c:v>0.25385522835095797</c:v>
                </c:pt>
                <c:pt idx="338">
                  <c:v>0.25385394883724</c:v>
                </c:pt>
                <c:pt idx="339">
                  <c:v>0.25385267111288901</c:v>
                </c:pt>
                <c:pt idx="340">
                  <c:v>0.25385139517260902</c:v>
                </c:pt>
                <c:pt idx="341">
                  <c:v>0.25385012101111798</c:v>
                </c:pt>
                <c:pt idx="342">
                  <c:v>0.253848848623145</c:v>
                </c:pt>
                <c:pt idx="343">
                  <c:v>0.253847578003432</c:v>
                </c:pt>
                <c:pt idx="344">
                  <c:v>0.25384630914673101</c:v>
                </c:pt>
                <c:pt idx="345">
                  <c:v>0.25384504204781</c:v>
                </c:pt>
                <c:pt idx="346">
                  <c:v>0.25384377670144398</c:v>
                </c:pt>
                <c:pt idx="347">
                  <c:v>0.25384251310242401</c:v>
                </c:pt>
                <c:pt idx="348">
                  <c:v>0.25384125124555201</c:v>
                </c:pt>
                <c:pt idx="349">
                  <c:v>0.25383999112563999</c:v>
                </c:pt>
                <c:pt idx="350">
                  <c:v>0.25383873273751301</c:v>
                </c:pt>
                <c:pt idx="351">
                  <c:v>0.25383747607600898</c:v>
                </c:pt>
                <c:pt idx="352">
                  <c:v>0.25383622113597698</c:v>
                </c:pt>
                <c:pt idx="353">
                  <c:v>0.253834967912276</c:v>
                </c:pt>
                <c:pt idx="354">
                  <c:v>0.25383371639977897</c:v>
                </c:pt>
                <c:pt idx="355">
                  <c:v>0.25383246659337</c:v>
                </c:pt>
                <c:pt idx="356">
                  <c:v>0.25383121848794299</c:v>
                </c:pt>
                <c:pt idx="357">
                  <c:v>0.25382997207840602</c:v>
                </c:pt>
                <c:pt idx="358">
                  <c:v>0.25382872735967699</c:v>
                </c:pt>
                <c:pt idx="359">
                  <c:v>0.253827484326686</c:v>
                </c:pt>
                <c:pt idx="360">
                  <c:v>0.25382624297437401</c:v>
                </c:pt>
                <c:pt idx="361">
                  <c:v>0.25382500329769397</c:v>
                </c:pt>
                <c:pt idx="362">
                  <c:v>0.25382376529160899</c:v>
                </c:pt>
                <c:pt idx="363">
                  <c:v>0.25382252895109603</c:v>
                </c:pt>
                <c:pt idx="364">
                  <c:v>0.25382129427113898</c:v>
                </c:pt>
                <c:pt idx="365">
                  <c:v>0.253820061246738</c:v>
                </c:pt>
                <c:pt idx="366">
                  <c:v>0.253818829872902</c:v>
                </c:pt>
                <c:pt idx="367">
                  <c:v>0.25381760014464899</c:v>
                </c:pt>
                <c:pt idx="368">
                  <c:v>0.25381637205701202</c:v>
                </c:pt>
                <c:pt idx="369">
                  <c:v>0.25381514560503299</c:v>
                </c:pt>
                <c:pt idx="370">
                  <c:v>0.25381392078376502</c:v>
                </c:pt>
                <c:pt idx="371">
                  <c:v>0.25381269758827302</c:v>
                </c:pt>
                <c:pt idx="372">
                  <c:v>0.25381147601363102</c:v>
                </c:pt>
                <c:pt idx="373">
                  <c:v>0.25381025605492602</c:v>
                </c:pt>
                <c:pt idx="374">
                  <c:v>0.25380903770725499</c:v>
                </c:pt>
                <c:pt idx="375">
                  <c:v>0.25380782096572602</c:v>
                </c:pt>
                <c:pt idx="376">
                  <c:v>0.253806605825457</c:v>
                </c:pt>
                <c:pt idx="377">
                  <c:v>0.253805392281577</c:v>
                </c:pt>
                <c:pt idx="378">
                  <c:v>0.25380418032922802</c:v>
                </c:pt>
                <c:pt idx="379">
                  <c:v>0.253802969963559</c:v>
                </c:pt>
                <c:pt idx="380">
                  <c:v>0.25380176117973202</c:v>
                </c:pt>
                <c:pt idx="381">
                  <c:v>0.25380055397291901</c:v>
                </c:pt>
                <c:pt idx="382">
                  <c:v>0.25379934833830298</c:v>
                </c:pt>
                <c:pt idx="383">
                  <c:v>0.253798144271077</c:v>
                </c:pt>
                <c:pt idx="384">
                  <c:v>0.25379694176644402</c:v>
                </c:pt>
                <c:pt idx="385">
                  <c:v>0.25379574081961898</c:v>
                </c:pt>
                <c:pt idx="386">
                  <c:v>0.25379454142582503</c:v>
                </c:pt>
                <c:pt idx="387">
                  <c:v>0.25379334358029898</c:v>
                </c:pt>
                <c:pt idx="388">
                  <c:v>0.25379214727828298</c:v>
                </c:pt>
                <c:pt idx="389">
                  <c:v>0.25379095251503597</c:v>
                </c:pt>
                <c:pt idx="390">
                  <c:v>0.25378975928582098</c:v>
                </c:pt>
                <c:pt idx="391">
                  <c:v>0.253788567585915</c:v>
                </c:pt>
                <c:pt idx="392">
                  <c:v>0.25378737741060398</c:v>
                </c:pt>
                <c:pt idx="393">
                  <c:v>0.25378618875518399</c:v>
                </c:pt>
                <c:pt idx="394">
                  <c:v>0.25378500161496198</c:v>
                </c:pt>
                <c:pt idx="395">
                  <c:v>0.25378381598525401</c:v>
                </c:pt>
                <c:pt idx="396">
                  <c:v>0.253782631861386</c:v>
                </c:pt>
                <c:pt idx="397">
                  <c:v>0.253781449238695</c:v>
                </c:pt>
                <c:pt idx="398">
                  <c:v>0.25378026811252702</c:v>
                </c:pt>
                <c:pt idx="399">
                  <c:v>0.25377908847823899</c:v>
                </c:pt>
                <c:pt idx="400">
                  <c:v>0.25377791033119701</c:v>
                </c:pt>
                <c:pt idx="401">
                  <c:v>0.253776733666777</c:v>
                </c:pt>
                <c:pt idx="402">
                  <c:v>0.25377555848036498</c:v>
                </c:pt>
                <c:pt idx="403">
                  <c:v>0.25377438476735598</c:v>
                </c:pt>
                <c:pt idx="404">
                  <c:v>0.25377321252315499</c:v>
                </c:pt>
                <c:pt idx="405">
                  <c:v>0.25377204174317902</c:v>
                </c:pt>
                <c:pt idx="406">
                  <c:v>0.25377087242285201</c:v>
                </c:pt>
                <c:pt idx="407">
                  <c:v>0.253769704557608</c:v>
                </c:pt>
                <c:pt idx="408">
                  <c:v>0.25376853814289002</c:v>
                </c:pt>
                <c:pt idx="409">
                  <c:v>0.25376737317415399</c:v>
                </c:pt>
                <c:pt idx="410">
                  <c:v>0.25376620964686097</c:v>
                </c:pt>
                <c:pt idx="411">
                  <c:v>0.25376504755648499</c:v>
                </c:pt>
                <c:pt idx="412">
                  <c:v>0.25376388689850699</c:v>
                </c:pt>
                <c:pt idx="413">
                  <c:v>0.25376272766841901</c:v>
                </c:pt>
                <c:pt idx="414">
                  <c:v>0.25376156986172199</c:v>
                </c:pt>
                <c:pt idx="415">
                  <c:v>0.25376041347392497</c:v>
                </c:pt>
                <c:pt idx="416">
                  <c:v>0.25375925850054898</c:v>
                </c:pt>
                <c:pt idx="417">
                  <c:v>0.25375810493712297</c:v>
                </c:pt>
                <c:pt idx="418">
                  <c:v>0.25375695277918298</c:v>
                </c:pt>
                <c:pt idx="419">
                  <c:v>0.25375580202227799</c:v>
                </c:pt>
                <c:pt idx="420">
                  <c:v>0.25375465266196301</c:v>
                </c:pt>
                <c:pt idx="421">
                  <c:v>0.25375350469380498</c:v>
                </c:pt>
                <c:pt idx="422">
                  <c:v>0.25375235811337798</c:v>
                </c:pt>
                <c:pt idx="423">
                  <c:v>0.25375121291626601</c:v>
                </c:pt>
                <c:pt idx="424">
                  <c:v>0.25375006909806103</c:v>
                </c:pt>
                <c:pt idx="425">
                  <c:v>0.25374892665436499</c:v>
                </c:pt>
                <c:pt idx="426">
                  <c:v>0.25374778558078998</c:v>
                </c:pt>
                <c:pt idx="427">
                  <c:v>0.25374664587295398</c:v>
                </c:pt>
                <c:pt idx="428">
                  <c:v>0.253745507526487</c:v>
                </c:pt>
                <c:pt idx="429">
                  <c:v>0.25374437053702498</c:v>
                </c:pt>
                <c:pt idx="430">
                  <c:v>0.253743234900215</c:v>
                </c:pt>
                <c:pt idx="431">
                  <c:v>0.25374210061171198</c:v>
                </c:pt>
                <c:pt idx="432">
                  <c:v>0.25374096766718002</c:v>
                </c:pt>
                <c:pt idx="433">
                  <c:v>0.253739836062292</c:v>
                </c:pt>
                <c:pt idx="434">
                  <c:v>0.253738705792728</c:v>
                </c:pt>
                <c:pt idx="435">
                  <c:v>0.25373757685417903</c:v>
                </c:pt>
                <c:pt idx="436">
                  <c:v>0.25373644924234401</c:v>
                </c:pt>
                <c:pt idx="437">
                  <c:v>0.253735322952928</c:v>
                </c:pt>
                <c:pt idx="438">
                  <c:v>0.25373419798164898</c:v>
                </c:pt>
                <c:pt idx="439">
                  <c:v>0.25373307432422998</c:v>
                </c:pt>
                <c:pt idx="440">
                  <c:v>0.25373195197640502</c:v>
                </c:pt>
                <c:pt idx="441">
                  <c:v>0.25373083093391402</c:v>
                </c:pt>
                <c:pt idx="442">
                  <c:v>0.25372971119250698</c:v>
                </c:pt>
                <c:pt idx="443">
                  <c:v>0.25372859274794202</c:v>
                </c:pt>
                <c:pt idx="444">
                  <c:v>0.25372747559598602</c:v>
                </c:pt>
                <c:pt idx="445">
                  <c:v>0.25372635973241298</c:v>
                </c:pt>
                <c:pt idx="446">
                  <c:v>0.25372524515300698</c:v>
                </c:pt>
                <c:pt idx="447">
                  <c:v>0.25372413185355902</c:v>
                </c:pt>
                <c:pt idx="448">
                  <c:v>0.253723019829868</c:v>
                </c:pt>
                <c:pt idx="449">
                  <c:v>0.253721909077743</c:v>
                </c:pt>
                <c:pt idx="450">
                  <c:v>0.25372079959299898</c:v>
                </c:pt>
                <c:pt idx="451">
                  <c:v>0.253719691371461</c:v>
                </c:pt>
                <c:pt idx="452">
                  <c:v>0.253718584408961</c:v>
                </c:pt>
                <c:pt idx="453">
                  <c:v>0.25371747870133798</c:v>
                </c:pt>
                <c:pt idx="454">
                  <c:v>0.25371637424444299</c:v>
                </c:pt>
                <c:pt idx="455">
                  <c:v>0.25371527103413</c:v>
                </c:pt>
                <c:pt idx="456">
                  <c:v>0.25371416906626398</c:v>
                </c:pt>
                <c:pt idx="457">
                  <c:v>0.25371306833671903</c:v>
                </c:pt>
                <c:pt idx="458">
                  <c:v>0.25371196884137298</c:v>
                </c:pt>
                <c:pt idx="459">
                  <c:v>0.25371087057611602</c:v>
                </c:pt>
                <c:pt idx="460">
                  <c:v>0.25370977353684299</c:v>
                </c:pt>
                <c:pt idx="461">
                  <c:v>0.25370867771945899</c:v>
                </c:pt>
                <c:pt idx="462">
                  <c:v>0.25370758311987401</c:v>
                </c:pt>
                <c:pt idx="463">
                  <c:v>0.253706489734008</c:v>
                </c:pt>
                <c:pt idx="464">
                  <c:v>0.25370539755778898</c:v>
                </c:pt>
                <c:pt idx="465">
                  <c:v>0.25370430658715198</c:v>
                </c:pt>
                <c:pt idx="466">
                  <c:v>0.25370321681803798</c:v>
                </c:pt>
                <c:pt idx="467">
                  <c:v>0.25370212824639898</c:v>
                </c:pt>
                <c:pt idx="468">
                  <c:v>0.25370104086819201</c:v>
                </c:pt>
                <c:pt idx="469">
                  <c:v>0.253699954679383</c:v>
                </c:pt>
                <c:pt idx="470">
                  <c:v>0.25369886967594402</c:v>
                </c:pt>
                <c:pt idx="471">
                  <c:v>0.25369778585385599</c:v>
                </c:pt>
                <c:pt idx="472">
                  <c:v>0.25369670320910798</c:v>
                </c:pt>
                <c:pt idx="473">
                  <c:v>0.253695621737694</c:v>
                </c:pt>
                <c:pt idx="474">
                  <c:v>0.25369454143561798</c:v>
                </c:pt>
                <c:pt idx="475">
                  <c:v>0.25369346229888901</c:v>
                </c:pt>
                <c:pt idx="476">
                  <c:v>0.25369238432352598</c:v>
                </c:pt>
                <c:pt idx="477">
                  <c:v>0.25369130750555402</c:v>
                </c:pt>
                <c:pt idx="478">
                  <c:v>0.25369023184100498</c:v>
                </c:pt>
                <c:pt idx="479">
                  <c:v>0.25368915732591901</c:v>
                </c:pt>
                <c:pt idx="480">
                  <c:v>0.25368808395634301</c:v>
                </c:pt>
                <c:pt idx="481">
                  <c:v>0.25368701172833003</c:v>
                </c:pt>
                <c:pt idx="482">
                  <c:v>0.25368594063794198</c:v>
                </c:pt>
                <c:pt idx="483">
                  <c:v>0.25368487068124801</c:v>
                </c:pt>
                <c:pt idx="484">
                  <c:v>0.25368380185432399</c:v>
                </c:pt>
                <c:pt idx="485">
                  <c:v>0.25368273415325199</c:v>
                </c:pt>
                <c:pt idx="486">
                  <c:v>0.25368166757412203</c:v>
                </c:pt>
                <c:pt idx="487">
                  <c:v>0.25368060211303001</c:v>
                </c:pt>
                <c:pt idx="488">
                  <c:v>0.25367953776608199</c:v>
                </c:pt>
                <c:pt idx="489">
                  <c:v>0.25367847452938802</c:v>
                </c:pt>
                <c:pt idx="490">
                  <c:v>0.25367741239906499</c:v>
                </c:pt>
                <c:pt idx="491">
                  <c:v>0.25367635137123901</c:v>
                </c:pt>
                <c:pt idx="492">
                  <c:v>0.25367529144204198</c:v>
                </c:pt>
                <c:pt idx="493">
                  <c:v>0.25367423260761102</c:v>
                </c:pt>
                <c:pt idx="494">
                  <c:v>0.25367317486409302</c:v>
                </c:pt>
                <c:pt idx="495">
                  <c:v>0.25367211820764002</c:v>
                </c:pt>
                <c:pt idx="496">
                  <c:v>0.25367106263441203</c:v>
                </c:pt>
                <c:pt idx="497">
                  <c:v>0.253670008140573</c:v>
                </c:pt>
                <c:pt idx="498">
                  <c:v>0.253668954722296</c:v>
                </c:pt>
                <c:pt idx="499">
                  <c:v>0.25366790237576198</c:v>
                </c:pt>
                <c:pt idx="500">
                  <c:v>0.25366685109715498</c:v>
                </c:pt>
                <c:pt idx="501">
                  <c:v>0.25366580088266899</c:v>
                </c:pt>
                <c:pt idx="502">
                  <c:v>0.253664751728503</c:v>
                </c:pt>
                <c:pt idx="503">
                  <c:v>0.25366370363086299</c:v>
                </c:pt>
                <c:pt idx="504">
                  <c:v>0.25366265658596099</c:v>
                </c:pt>
                <c:pt idx="505">
                  <c:v>0.25366161059001702</c:v>
                </c:pt>
                <c:pt idx="506">
                  <c:v>0.25366056563925599</c:v>
                </c:pt>
                <c:pt idx="507">
                  <c:v>0.25365952172990902</c:v>
                </c:pt>
                <c:pt idx="508">
                  <c:v>0.25365847885821602</c:v>
                </c:pt>
                <c:pt idx="509">
                  <c:v>0.25365743702042198</c:v>
                </c:pt>
                <c:pt idx="510">
                  <c:v>0.25365639621277802</c:v>
                </c:pt>
                <c:pt idx="511">
                  <c:v>0.25365535643154102</c:v>
                </c:pt>
                <c:pt idx="512">
                  <c:v>0.25365431767297503</c:v>
                </c:pt>
                <c:pt idx="513">
                  <c:v>0.25365327993335202</c:v>
                </c:pt>
                <c:pt idx="514">
                  <c:v>0.25365224320894803</c:v>
                </c:pt>
                <c:pt idx="515">
                  <c:v>0.25365120749604497</c:v>
                </c:pt>
                <c:pt idx="516">
                  <c:v>0.25365017279093399</c:v>
                </c:pt>
                <c:pt idx="517">
                  <c:v>0.25364913908990899</c:v>
                </c:pt>
                <c:pt idx="518">
                  <c:v>0.25364810638927199</c:v>
                </c:pt>
                <c:pt idx="519">
                  <c:v>0.25364707468533099</c:v>
                </c:pt>
                <c:pt idx="520">
                  <c:v>0.25364604397439899</c:v>
                </c:pt>
                <c:pt idx="521">
                  <c:v>0.25364501425279801</c:v>
                </c:pt>
                <c:pt idx="522">
                  <c:v>0.25364398551685302</c:v>
                </c:pt>
                <c:pt idx="523">
                  <c:v>0.25364295776289603</c:v>
                </c:pt>
                <c:pt idx="524">
                  <c:v>0.25364193098726601</c:v>
                </c:pt>
                <c:pt idx="525">
                  <c:v>0.253640905186306</c:v>
                </c:pt>
                <c:pt idx="526">
                  <c:v>0.25363988035636797</c:v>
                </c:pt>
                <c:pt idx="527">
                  <c:v>0.25363885649380602</c:v>
                </c:pt>
                <c:pt idx="528">
                  <c:v>0.25363783359498399</c:v>
                </c:pt>
                <c:pt idx="529">
                  <c:v>0.253636811656269</c:v>
                </c:pt>
                <c:pt idx="530">
                  <c:v>0.25363579067403502</c:v>
                </c:pt>
                <c:pt idx="531">
                  <c:v>0.253634770644663</c:v>
                </c:pt>
                <c:pt idx="532">
                  <c:v>0.25363375156453599</c:v>
                </c:pt>
                <c:pt idx="533">
                  <c:v>0.253632733430047</c:v>
                </c:pt>
                <c:pt idx="534">
                  <c:v>0.25363171623759301</c:v>
                </c:pt>
                <c:pt idx="535">
                  <c:v>0.25363069998357701</c:v>
                </c:pt>
                <c:pt idx="536">
                  <c:v>0.253629684664407</c:v>
                </c:pt>
                <c:pt idx="537">
                  <c:v>0.25362867027649799</c:v>
                </c:pt>
                <c:pt idx="538">
                  <c:v>0.25362765681626998</c:v>
                </c:pt>
                <c:pt idx="539">
                  <c:v>0.25362664428014697</c:v>
                </c:pt>
                <c:pt idx="540">
                  <c:v>0.25362563266456201</c:v>
                </c:pt>
                <c:pt idx="541">
                  <c:v>0.25362462196595098</c:v>
                </c:pt>
                <c:pt idx="542">
                  <c:v>0.25362361218075602</c:v>
                </c:pt>
                <c:pt idx="543">
                  <c:v>0.25362260330542602</c:v>
                </c:pt>
                <c:pt idx="544">
                  <c:v>0.25362159533641399</c:v>
                </c:pt>
                <c:pt idx="545">
                  <c:v>0.25362058827017803</c:v>
                </c:pt>
                <c:pt idx="546">
                  <c:v>0.25361958210318403</c:v>
                </c:pt>
                <c:pt idx="547">
                  <c:v>0.25361857683190098</c:v>
                </c:pt>
                <c:pt idx="548">
                  <c:v>0.25361757245280298</c:v>
                </c:pt>
                <c:pt idx="549">
                  <c:v>0.253616568962373</c:v>
                </c:pt>
                <c:pt idx="550">
                  <c:v>0.25361556635709498</c:v>
                </c:pt>
                <c:pt idx="551">
                  <c:v>0.25361456463346099</c:v>
                </c:pt>
                <c:pt idx="552">
                  <c:v>0.25361356378796901</c:v>
                </c:pt>
                <c:pt idx="553">
                  <c:v>0.253612563817118</c:v>
                </c:pt>
                <c:pt idx="554">
                  <c:v>0.25361156471741803</c:v>
                </c:pt>
                <c:pt idx="555">
                  <c:v>0.25361056648538</c:v>
                </c:pt>
                <c:pt idx="556">
                  <c:v>0.25360956911752303</c:v>
                </c:pt>
                <c:pt idx="557">
                  <c:v>0.25360857261036801</c:v>
                </c:pt>
                <c:pt idx="558">
                  <c:v>0.253607576960444</c:v>
                </c:pt>
                <c:pt idx="559">
                  <c:v>0.253606582164284</c:v>
                </c:pt>
                <c:pt idx="560">
                  <c:v>0.25360558821842699</c:v>
                </c:pt>
                <c:pt idx="561">
                  <c:v>0.25360459511941502</c:v>
                </c:pt>
                <c:pt idx="562">
                  <c:v>0.25360360286379802</c:v>
                </c:pt>
                <c:pt idx="563">
                  <c:v>0.25360261144812801</c:v>
                </c:pt>
                <c:pt idx="564">
                  <c:v>0.25360162086896498</c:v>
                </c:pt>
                <c:pt idx="565">
                  <c:v>0.25360063112287101</c:v>
                </c:pt>
                <c:pt idx="566">
                  <c:v>0.25359964220641601</c:v>
                </c:pt>
                <c:pt idx="567">
                  <c:v>0.25359865411617299</c:v>
                </c:pt>
                <c:pt idx="568">
                  <c:v>0.25359766684871998</c:v>
                </c:pt>
                <c:pt idx="569">
                  <c:v>0.25359668040063998</c:v>
                </c:pt>
                <c:pt idx="570">
                  <c:v>0.25359569476852201</c:v>
                </c:pt>
                <c:pt idx="571">
                  <c:v>0.253594709948958</c:v>
                </c:pt>
                <c:pt idx="572">
                  <c:v>0.25359372593854701</c:v>
                </c:pt>
                <c:pt idx="573">
                  <c:v>0.25359274273389198</c:v>
                </c:pt>
                <c:pt idx="574">
                  <c:v>0.25359176033159803</c:v>
                </c:pt>
                <c:pt idx="575">
                  <c:v>0.25359077872828001</c:v>
                </c:pt>
                <c:pt idx="576">
                  <c:v>0.25358979792055297</c:v>
                </c:pt>
                <c:pt idx="577">
                  <c:v>0.25358881790504001</c:v>
                </c:pt>
                <c:pt idx="578">
                  <c:v>0.25358783867836698</c:v>
                </c:pt>
                <c:pt idx="579">
                  <c:v>0.25358686023716398</c:v>
                </c:pt>
                <c:pt idx="580">
                  <c:v>0.25358588257806802</c:v>
                </c:pt>
                <c:pt idx="581">
                  <c:v>0.25358490569771802</c:v>
                </c:pt>
                <c:pt idx="582">
                  <c:v>0.25358392959276099</c:v>
                </c:pt>
                <c:pt idx="583">
                  <c:v>0.25358295425984401</c:v>
                </c:pt>
                <c:pt idx="584">
                  <c:v>0.25358197969562202</c:v>
                </c:pt>
                <c:pt idx="585">
                  <c:v>0.25358100589675397</c:v>
                </c:pt>
                <c:pt idx="586">
                  <c:v>0.25358003285990199</c:v>
                </c:pt>
                <c:pt idx="587">
                  <c:v>0.25357906058173502</c:v>
                </c:pt>
                <c:pt idx="588">
                  <c:v>0.25357808905892398</c:v>
                </c:pt>
                <c:pt idx="589">
                  <c:v>0.253577118288145</c:v>
                </c:pt>
                <c:pt idx="590">
                  <c:v>0.25357614826607999</c:v>
                </c:pt>
                <c:pt idx="591">
                  <c:v>0.25357517898941301</c:v>
                </c:pt>
                <c:pt idx="592">
                  <c:v>0.25357421045483403</c:v>
                </c:pt>
                <c:pt idx="593">
                  <c:v>0.25357324265903802</c:v>
                </c:pt>
                <c:pt idx="594">
                  <c:v>0.25357227559872197</c:v>
                </c:pt>
                <c:pt idx="595">
                  <c:v>0.25357130927058802</c:v>
                </c:pt>
                <c:pt idx="596">
                  <c:v>0.25357034367134501</c:v>
                </c:pt>
                <c:pt idx="597">
                  <c:v>0.25356937879770203</c:v>
                </c:pt>
                <c:pt idx="598">
                  <c:v>0.25356841464637497</c:v>
                </c:pt>
                <c:pt idx="599">
                  <c:v>0.25356745121408403</c:v>
                </c:pt>
                <c:pt idx="600">
                  <c:v>0.25356648849755198</c:v>
                </c:pt>
                <c:pt idx="601">
                  <c:v>0.253565526493508</c:v>
                </c:pt>
                <c:pt idx="602">
                  <c:v>0.25356456519868198</c:v>
                </c:pt>
                <c:pt idx="603">
                  <c:v>0.25356360460981198</c:v>
                </c:pt>
                <c:pt idx="604">
                  <c:v>0.25356264472363799</c:v>
                </c:pt>
                <c:pt idx="605">
                  <c:v>0.253561685536904</c:v>
                </c:pt>
                <c:pt idx="606">
                  <c:v>0.25356072704635702</c:v>
                </c:pt>
                <c:pt idx="607">
                  <c:v>0.25355976924875201</c:v>
                </c:pt>
                <c:pt idx="608">
                  <c:v>0.25355881214084303</c:v>
                </c:pt>
                <c:pt idx="609">
                  <c:v>0.25355785571939199</c:v>
                </c:pt>
                <c:pt idx="610">
                  <c:v>0.25355689998116299</c:v>
                </c:pt>
                <c:pt idx="611">
                  <c:v>0.25355594492292399</c:v>
                </c:pt>
                <c:pt idx="612">
                  <c:v>0.25355499054144698</c:v>
                </c:pt>
                <c:pt idx="613">
                  <c:v>0.25355403683350902</c:v>
                </c:pt>
                <c:pt idx="614">
                  <c:v>0.25355308379588898</c:v>
                </c:pt>
                <c:pt idx="615">
                  <c:v>0.25355213142537097</c:v>
                </c:pt>
                <c:pt idx="616">
                  <c:v>0.25355117971874402</c:v>
                </c:pt>
                <c:pt idx="617">
                  <c:v>0.25355022867279797</c:v>
                </c:pt>
                <c:pt idx="618">
                  <c:v>0.25354927828432799</c:v>
                </c:pt>
                <c:pt idx="619">
                  <c:v>0.25354832855013498</c:v>
                </c:pt>
                <c:pt idx="620">
                  <c:v>0.25354737946702</c:v>
                </c:pt>
                <c:pt idx="621">
                  <c:v>0.25354643103178998</c:v>
                </c:pt>
                <c:pt idx="622">
                  <c:v>0.25354548324125598</c:v>
                </c:pt>
                <c:pt idx="623">
                  <c:v>0.25354453609223099</c:v>
                </c:pt>
                <c:pt idx="624">
                  <c:v>0.253543589581533</c:v>
                </c:pt>
                <c:pt idx="625">
                  <c:v>0.25354264370598301</c:v>
                </c:pt>
                <c:pt idx="626">
                  <c:v>0.25354169846240598</c:v>
                </c:pt>
                <c:pt idx="627">
                  <c:v>0.25354075384762997</c:v>
                </c:pt>
                <c:pt idx="628">
                  <c:v>0.25353980985848801</c:v>
                </c:pt>
                <c:pt idx="629">
                  <c:v>0.25353886649181501</c:v>
                </c:pt>
                <c:pt idx="630">
                  <c:v>0.25353792374445</c:v>
                </c:pt>
                <c:pt idx="631">
                  <c:v>0.25353698161323601</c:v>
                </c:pt>
                <c:pt idx="632">
                  <c:v>0.25353604009501801</c:v>
                </c:pt>
                <c:pt idx="633">
                  <c:v>0.25353509918664702</c:v>
                </c:pt>
                <c:pt idx="634">
                  <c:v>0.25353415888497499</c:v>
                </c:pt>
                <c:pt idx="635">
                  <c:v>0.25353321918686</c:v>
                </c:pt>
                <c:pt idx="636">
                  <c:v>0.25353228008916001</c:v>
                </c:pt>
                <c:pt idx="637">
                  <c:v>0.25353134158873902</c:v>
                </c:pt>
                <c:pt idx="638">
                  <c:v>0.25353040368246299</c:v>
                </c:pt>
                <c:pt idx="639">
                  <c:v>0.25352946636720403</c:v>
                </c:pt>
                <c:pt idx="640">
                  <c:v>0.25352852963983302</c:v>
                </c:pt>
                <c:pt idx="641">
                  <c:v>0.25352759349722698</c:v>
                </c:pt>
                <c:pt idx="642">
                  <c:v>0.253526657936267</c:v>
                </c:pt>
                <c:pt idx="643">
                  <c:v>0.25352572295383602</c:v>
                </c:pt>
                <c:pt idx="644">
                  <c:v>0.25352478854681898</c:v>
                </c:pt>
                <c:pt idx="645">
                  <c:v>0.25352385471210598</c:v>
                </c:pt>
                <c:pt idx="646">
                  <c:v>0.253522921446591</c:v>
                </c:pt>
                <c:pt idx="647">
                  <c:v>0.25352198874716902</c:v>
                </c:pt>
                <c:pt idx="648">
                  <c:v>0.25352105661073998</c:v>
                </c:pt>
                <c:pt idx="649">
                  <c:v>0.25352012503420501</c:v>
                </c:pt>
                <c:pt idx="650">
                  <c:v>0.25351919401446998</c:v>
                </c:pt>
                <c:pt idx="651">
                  <c:v>0.25351826354844298</c:v>
                </c:pt>
                <c:pt idx="652">
                  <c:v>0.25351733363303702</c:v>
                </c:pt>
                <c:pt idx="653">
                  <c:v>0.25351640426516497</c:v>
                </c:pt>
                <c:pt idx="654">
                  <c:v>0.25351547544174502</c:v>
                </c:pt>
                <c:pt idx="655">
                  <c:v>0.25351454715969901</c:v>
                </c:pt>
                <c:pt idx="656">
                  <c:v>0.25351361941594902</c:v>
                </c:pt>
                <c:pt idx="657">
                  <c:v>0.25351269220742201</c:v>
                </c:pt>
                <c:pt idx="658">
                  <c:v>0.25351176553104798</c:v>
                </c:pt>
                <c:pt idx="659">
                  <c:v>0.25351083938376001</c:v>
                </c:pt>
                <c:pt idx="660">
                  <c:v>0.25350991376249199</c:v>
                </c:pt>
                <c:pt idx="661">
                  <c:v>0.25350898866418398</c:v>
                </c:pt>
                <c:pt idx="662">
                  <c:v>0.25350806408577498</c:v>
                </c:pt>
                <c:pt idx="663">
                  <c:v>0.25350714002421199</c:v>
                </c:pt>
                <c:pt idx="664">
                  <c:v>0.25350621647643901</c:v>
                </c:pt>
                <c:pt idx="665">
                  <c:v>0.25350529343940797</c:v>
                </c:pt>
                <c:pt idx="666">
                  <c:v>0.25350437091007</c:v>
                </c:pt>
                <c:pt idx="667">
                  <c:v>0.25350344888538101</c:v>
                </c:pt>
                <c:pt idx="668">
                  <c:v>0.253502527362299</c:v>
                </c:pt>
                <c:pt idx="669">
                  <c:v>0.25350160633778501</c:v>
                </c:pt>
                <c:pt idx="670">
                  <c:v>0.25350068580880097</c:v>
                </c:pt>
                <c:pt idx="671">
                  <c:v>0.25349976577231498</c:v>
                </c:pt>
                <c:pt idx="672">
                  <c:v>0.253498846225295</c:v>
                </c:pt>
                <c:pt idx="673">
                  <c:v>0.25349792716471298</c:v>
                </c:pt>
                <c:pt idx="674">
                  <c:v>0.25349700858754198</c:v>
                </c:pt>
                <c:pt idx="675">
                  <c:v>0.25349609049076</c:v>
                </c:pt>
                <c:pt idx="676">
                  <c:v>0.25349517287134599</c:v>
                </c:pt>
                <c:pt idx="677">
                  <c:v>0.25349425572628098</c:v>
                </c:pt>
                <c:pt idx="678">
                  <c:v>0.253493339052551</c:v>
                </c:pt>
                <c:pt idx="679">
                  <c:v>0.25349242284714202</c:v>
                </c:pt>
                <c:pt idx="680">
                  <c:v>0.25349150710704399</c:v>
                </c:pt>
                <c:pt idx="681">
                  <c:v>0.25349059182924899</c:v>
                </c:pt>
                <c:pt idx="682">
                  <c:v>0.25348967701075098</c:v>
                </c:pt>
                <c:pt idx="683">
                  <c:v>0.25348876264854803</c:v>
                </c:pt>
                <c:pt idx="684">
                  <c:v>0.25348784873963798</c:v>
                </c:pt>
                <c:pt idx="685">
                  <c:v>0.25348693528102401</c:v>
                </c:pt>
                <c:pt idx="686">
                  <c:v>0.25348602226970901</c:v>
                </c:pt>
                <c:pt idx="687">
                  <c:v>0.25348510970270199</c:v>
                </c:pt>
                <c:pt idx="688">
                  <c:v>0.25348419757700902</c:v>
                </c:pt>
                <c:pt idx="689">
                  <c:v>0.25348328588964297</c:v>
                </c:pt>
                <c:pt idx="690">
                  <c:v>0.25348237463761802</c:v>
                </c:pt>
                <c:pt idx="691">
                  <c:v>0.253481463817949</c:v>
                </c:pt>
                <c:pt idx="692">
                  <c:v>0.25348055342765402</c:v>
                </c:pt>
                <c:pt idx="693">
                  <c:v>0.25347964346375501</c:v>
                </c:pt>
                <c:pt idx="694">
                  <c:v>0.25347873392327303</c:v>
                </c:pt>
                <c:pt idx="695">
                  <c:v>0.253477824803233</c:v>
                </c:pt>
                <c:pt idx="696">
                  <c:v>0.25347691610066397</c:v>
                </c:pt>
                <c:pt idx="697">
                  <c:v>0.253476007812594</c:v>
                </c:pt>
                <c:pt idx="698">
                  <c:v>0.25347509993605399</c:v>
                </c:pt>
                <c:pt idx="699">
                  <c:v>0.25347419246807901</c:v>
                </c:pt>
                <c:pt idx="700">
                  <c:v>0.25347328540570402</c:v>
                </c:pt>
                <c:pt idx="701">
                  <c:v>0.25347237874596701</c:v>
                </c:pt>
                <c:pt idx="702">
                  <c:v>0.25347147248590901</c:v>
                </c:pt>
                <c:pt idx="703">
                  <c:v>0.25347056662257</c:v>
                </c:pt>
                <c:pt idx="704">
                  <c:v>0.25346966115299602</c:v>
                </c:pt>
                <c:pt idx="705">
                  <c:v>0.25346875607423203</c:v>
                </c:pt>
                <c:pt idx="706">
                  <c:v>0.253467851383327</c:v>
                </c:pt>
                <c:pt idx="707">
                  <c:v>0.25346694707733097</c:v>
                </c:pt>
                <c:pt idx="708">
                  <c:v>0.25346604315329602</c:v>
                </c:pt>
                <c:pt idx="709">
                  <c:v>0.25346513960827699</c:v>
                </c:pt>
                <c:pt idx="710">
                  <c:v>0.25346423643932797</c:v>
                </c:pt>
                <c:pt idx="711">
                  <c:v>0.25346333364350898</c:v>
                </c:pt>
                <c:pt idx="712">
                  <c:v>0.25346243121787798</c:v>
                </c:pt>
                <c:pt idx="713">
                  <c:v>0.25346152915949899</c:v>
                </c:pt>
                <c:pt idx="714">
                  <c:v>0.25346062746543402</c:v>
                </c:pt>
                <c:pt idx="715">
                  <c:v>0.25345972613274897</c:v>
                </c:pt>
                <c:pt idx="716">
                  <c:v>0.25345882515851198</c:v>
                </c:pt>
                <c:pt idx="717">
                  <c:v>0.25345792453979099</c:v>
                </c:pt>
                <c:pt idx="718">
                  <c:v>0.25345702427365702</c:v>
                </c:pt>
                <c:pt idx="719">
                  <c:v>0.25345612435718401</c:v>
                </c:pt>
                <c:pt idx="720">
                  <c:v>0.25345522478744498</c:v>
                </c:pt>
                <c:pt idx="721">
                  <c:v>0.25345432556151598</c:v>
                </c:pt>
                <c:pt idx="722">
                  <c:v>0.25345342667647702</c:v>
                </c:pt>
                <c:pt idx="723">
                  <c:v>0.253452528129405</c:v>
                </c:pt>
                <c:pt idx="724">
                  <c:v>0.25345162991738301</c:v>
                </c:pt>
                <c:pt idx="725">
                  <c:v>0.25345073203749402</c:v>
                </c:pt>
                <c:pt idx="726">
                  <c:v>0.25344983448682101</c:v>
                </c:pt>
                <c:pt idx="727">
                  <c:v>0.25344893726245199</c:v>
                </c:pt>
                <c:pt idx="728">
                  <c:v>0.253448040361473</c:v>
                </c:pt>
                <c:pt idx="729">
                  <c:v>0.25344714378097499</c:v>
                </c:pt>
                <c:pt idx="730">
                  <c:v>0.25344624751804801</c:v>
                </c:pt>
                <c:pt idx="731">
                  <c:v>0.25344535156978498</c:v>
                </c:pt>
                <c:pt idx="732">
                  <c:v>0.25344445593328002</c:v>
                </c:pt>
                <c:pt idx="733">
                  <c:v>0.253443560605629</c:v>
                </c:pt>
                <c:pt idx="734">
                  <c:v>0.25344266558392797</c:v>
                </c:pt>
                <c:pt idx="735">
                  <c:v>0.25344177086527597</c:v>
                </c:pt>
                <c:pt idx="736">
                  <c:v>0.25344087644677299</c:v>
                </c:pt>
                <c:pt idx="737">
                  <c:v>0.25343998232552001</c:v>
                </c:pt>
                <c:pt idx="738">
                  <c:v>0.25343908849862101</c:v>
                </c:pt>
                <c:pt idx="739">
                  <c:v>0.25343819496317899</c:v>
                </c:pt>
                <c:pt idx="740">
                  <c:v>0.25343730171630002</c:v>
                </c:pt>
                <c:pt idx="741">
                  <c:v>0.25343640875509199</c:v>
                </c:pt>
                <c:pt idx="742">
                  <c:v>0.25343551607666198</c:v>
                </c:pt>
                <c:pt idx="743">
                  <c:v>0.25343462367811997</c:v>
                </c:pt>
                <c:pt idx="744">
                  <c:v>0.253433731556577</c:v>
                </c:pt>
                <c:pt idx="745">
                  <c:v>0.25343283970914599</c:v>
                </c:pt>
                <c:pt idx="746">
                  <c:v>0.25343194813294001</c:v>
                </c:pt>
                <c:pt idx="747">
                  <c:v>0.253431056825074</c:v>
                </c:pt>
                <c:pt idx="748">
                  <c:v>0.25343016578266298</c:v>
                </c:pt>
                <c:pt idx="749">
                  <c:v>0.25342927500282603</c:v>
                </c:pt>
                <c:pt idx="750">
                  <c:v>0.25342838448268001</c:v>
                </c:pt>
                <c:pt idx="751">
                  <c:v>0.25342749421934602</c:v>
                </c:pt>
                <c:pt idx="752">
                  <c:v>0.25342660420994401</c:v>
                </c:pt>
                <c:pt idx="753">
                  <c:v>0.25342571445159501</c:v>
                </c:pt>
                <c:pt idx="754">
                  <c:v>0.25342482494142499</c:v>
                </c:pt>
                <c:pt idx="755">
                  <c:v>0.25342393567655502</c:v>
                </c:pt>
                <c:pt idx="756">
                  <c:v>0.25342304665411203</c:v>
                </c:pt>
                <c:pt idx="757">
                  <c:v>0.25342215787122302</c:v>
                </c:pt>
                <c:pt idx="758">
                  <c:v>0.25342126932501402</c:v>
                </c:pt>
                <c:pt idx="759">
                  <c:v>0.25342038101261399</c:v>
                </c:pt>
                <c:pt idx="760">
                  <c:v>0.25341949293115301</c:v>
                </c:pt>
                <c:pt idx="761">
                  <c:v>0.25341860507775998</c:v>
                </c:pt>
                <c:pt idx="762">
                  <c:v>0.25341771744956898</c:v>
                </c:pt>
                <c:pt idx="763">
                  <c:v>0.25341683004371002</c:v>
                </c:pt>
                <c:pt idx="764">
                  <c:v>0.253415942857318</c:v>
                </c:pt>
                <c:pt idx="765">
                  <c:v>0.253415055887527</c:v>
                </c:pt>
                <c:pt idx="766">
                  <c:v>0.25341416913147202</c:v>
                </c:pt>
                <c:pt idx="767">
                  <c:v>0.25341328258628998</c:v>
                </c:pt>
                <c:pt idx="768">
                  <c:v>0.25341239624911599</c:v>
                </c:pt>
                <c:pt idx="769">
                  <c:v>0.25341151011709001</c:v>
                </c:pt>
                <c:pt idx="770">
                  <c:v>0.25341062418735</c:v>
                </c:pt>
                <c:pt idx="771">
                  <c:v>0.25340973845703602</c:v>
                </c:pt>
                <c:pt idx="772">
                  <c:v>0.25340885292328702</c:v>
                </c:pt>
                <c:pt idx="773">
                  <c:v>0.25340796758324602</c:v>
                </c:pt>
                <c:pt idx="774">
                  <c:v>0.25340708243405402</c:v>
                </c:pt>
                <c:pt idx="775">
                  <c:v>0.25340619747285298</c:v>
                </c:pt>
                <c:pt idx="776">
                  <c:v>0.25340531269678801</c:v>
                </c:pt>
                <c:pt idx="777">
                  <c:v>0.25340442810300201</c:v>
                </c:pt>
                <c:pt idx="778">
                  <c:v>0.25340354368863999</c:v>
                </c:pt>
                <c:pt idx="779">
                  <c:v>0.253402659450848</c:v>
                </c:pt>
                <c:pt idx="780">
                  <c:v>0.253401775386772</c:v>
                </c:pt>
                <c:pt idx="781">
                  <c:v>0.25340089149355899</c:v>
                </c:pt>
                <c:pt idx="782">
                  <c:v>0.25340000776835597</c:v>
                </c:pt>
                <c:pt idx="783">
                  <c:v>0.25339912420831201</c:v>
                </c:pt>
                <c:pt idx="784">
                  <c:v>0.25339824081057399</c:v>
                </c:pt>
                <c:pt idx="785">
                  <c:v>0.25339735757229298</c:v>
                </c:pt>
                <c:pt idx="786">
                  <c:v>0.25339647449061797</c:v>
                </c:pt>
                <c:pt idx="787">
                  <c:v>0.25339559156269997</c:v>
                </c:pt>
                <c:pt idx="788">
                  <c:v>0.25339470878568898</c:v>
                </c:pt>
                <c:pt idx="789">
                  <c:v>0.253393826156736</c:v>
                </c:pt>
                <c:pt idx="790">
                  <c:v>0.25339294367299497</c:v>
                </c:pt>
                <c:pt idx="791">
                  <c:v>0.25339206133161601</c:v>
                </c:pt>
                <c:pt idx="792">
                  <c:v>0.25339117912975301</c:v>
                </c:pt>
                <c:pt idx="793">
                  <c:v>0.25339029706456001</c:v>
                </c:pt>
                <c:pt idx="794">
                  <c:v>0.25338941513318802</c:v>
                </c:pt>
                <c:pt idx="795">
                  <c:v>0.25338853333279399</c:v>
                </c:pt>
                <c:pt idx="796">
                  <c:v>0.25338765166053101</c:v>
                </c:pt>
                <c:pt idx="797">
                  <c:v>0.25338677011355398</c:v>
                </c:pt>
                <c:pt idx="798">
                  <c:v>0.25338588868901801</c:v>
                </c:pt>
                <c:pt idx="799">
                  <c:v>0.25338500738407899</c:v>
                </c:pt>
                <c:pt idx="800">
                  <c:v>0.25338412619589201</c:v>
                </c:pt>
                <c:pt idx="801">
                  <c:v>0.25338324512161398</c:v>
                </c:pt>
                <c:pt idx="802">
                  <c:v>0.25338236415840099</c:v>
                </c:pt>
                <c:pt idx="803">
                  <c:v>0.25338148330340898</c:v>
                </c:pt>
                <c:pt idx="804">
                  <c:v>0.25338060255379502</c:v>
                </c:pt>
                <c:pt idx="805">
                  <c:v>0.25337972190671698</c:v>
                </c:pt>
                <c:pt idx="806">
                  <c:v>0.25337884135933197</c:v>
                </c:pt>
                <c:pt idx="807">
                  <c:v>0.253377960908797</c:v>
                </c:pt>
                <c:pt idx="808">
                  <c:v>0.25337708055226998</c:v>
                </c:pt>
                <c:pt idx="809">
                  <c:v>0.25337620028690799</c:v>
                </c:pt>
                <c:pt idx="810">
                  <c:v>0.25337532010987102</c:v>
                </c:pt>
                <c:pt idx="811">
                  <c:v>0.25337444001831499</c:v>
                </c:pt>
                <c:pt idx="812">
                  <c:v>0.25337356000939898</c:v>
                </c:pt>
                <c:pt idx="813">
                  <c:v>0.25337268008028002</c:v>
                </c:pt>
                <c:pt idx="814">
                  <c:v>0.253371800228119</c:v>
                </c:pt>
                <c:pt idx="815">
                  <c:v>0.25337092045007198</c:v>
                </c:pt>
                <c:pt idx="816">
                  <c:v>0.253370040743299</c:v>
                </c:pt>
                <c:pt idx="817">
                  <c:v>0.253369161104957</c:v>
                </c:pt>
                <c:pt idx="818">
                  <c:v>0.25336828153220498</c:v>
                </c:pt>
                <c:pt idx="819">
                  <c:v>0.25336740202220198</c:v>
                </c:pt>
                <c:pt idx="820">
                  <c:v>0.25336652257210501</c:v>
                </c:pt>
                <c:pt idx="821">
                  <c:v>0.25336564317907301</c:v>
                </c:pt>
                <c:pt idx="822">
                  <c:v>0.25336476384026502</c:v>
                </c:pt>
                <c:pt idx="823">
                  <c:v>0.25336388455283798</c:v>
                </c:pt>
                <c:pt idx="824">
                  <c:v>0.25336300531395101</c:v>
                </c:pt>
                <c:pt idx="825">
                  <c:v>0.25336212612076098</c:v>
                </c:pt>
                <c:pt idx="826">
                  <c:v>0.253361246970426</c:v>
                </c:pt>
                <c:pt idx="827">
                  <c:v>0.25336036786010402</c:v>
                </c:pt>
                <c:pt idx="828">
                  <c:v>0.25335948878695203</c:v>
                </c:pt>
                <c:pt idx="829">
                  <c:v>0.25335860974812702</c:v>
                </c:pt>
                <c:pt idx="830">
                  <c:v>0.25335773074078599</c:v>
                </c:pt>
                <c:pt idx="831">
                  <c:v>0.253356851762087</c:v>
                </c:pt>
                <c:pt idx="832">
                  <c:v>0.25335597280918498</c:v>
                </c:pt>
                <c:pt idx="833">
                  <c:v>0.25335509387923699</c:v>
                </c:pt>
                <c:pt idx="834">
                  <c:v>0.25335421496939903</c:v>
                </c:pt>
                <c:pt idx="835">
                  <c:v>0.25335333607682597</c:v>
                </c:pt>
                <c:pt idx="836">
                  <c:v>0.253352457198674</c:v>
                </c:pt>
                <c:pt idx="837">
                  <c:v>0.25335157833209898</c:v>
                </c:pt>
                <c:pt idx="838">
                  <c:v>0.25335069947425398</c:v>
                </c:pt>
                <c:pt idx="839">
                  <c:v>0.253349820622293</c:v>
                </c:pt>
                <c:pt idx="840">
                  <c:v>0.25334894177337203</c:v>
                </c:pt>
                <c:pt idx="841">
                  <c:v>0.25334806292464201</c:v>
                </c:pt>
                <c:pt idx="842">
                  <c:v>0.25334718407325901</c:v>
                </c:pt>
                <c:pt idx="843">
                  <c:v>0.25334630521637302</c:v>
                </c:pt>
                <c:pt idx="844">
                  <c:v>0.25334542635113699</c:v>
                </c:pt>
                <c:pt idx="845">
                  <c:v>0.25334454747470397</c:v>
                </c:pt>
                <c:pt idx="846">
                  <c:v>0.25334366858422303</c:v>
                </c:pt>
                <c:pt idx="847">
                  <c:v>0.25334278967684698</c:v>
                </c:pt>
                <c:pt idx="848">
                  <c:v>0.25334191074972401</c:v>
                </c:pt>
                <c:pt idx="849">
                  <c:v>0.253341031800006</c:v>
                </c:pt>
                <c:pt idx="850">
                  <c:v>0.25334015282484001</c:v>
                </c:pt>
                <c:pt idx="851">
                  <c:v>0.253339273821375</c:v>
                </c:pt>
                <c:pt idx="852">
                  <c:v>0.25333839478676001</c:v>
                </c:pt>
                <c:pt idx="853">
                  <c:v>0.253337515718141</c:v>
                </c:pt>
                <c:pt idx="854">
                  <c:v>0.25333663661266498</c:v>
                </c:pt>
                <c:pt idx="855">
                  <c:v>0.253335757467478</c:v>
                </c:pt>
                <c:pt idx="856">
                  <c:v>0.25333487827972601</c:v>
                </c:pt>
                <c:pt idx="857">
                  <c:v>0.25333399904655302</c:v>
                </c:pt>
                <c:pt idx="858">
                  <c:v>0.25333311976510298</c:v>
                </c:pt>
                <c:pt idx="859">
                  <c:v>0.25333224043251901</c:v>
                </c:pt>
                <c:pt idx="860">
                  <c:v>0.253331361045945</c:v>
                </c:pt>
                <c:pt idx="861">
                  <c:v>0.25333048160251997</c:v>
                </c:pt>
                <c:pt idx="862">
                  <c:v>0.25332960209938798</c:v>
                </c:pt>
                <c:pt idx="863">
                  <c:v>0.25332872253368699</c:v>
                </c:pt>
                <c:pt idx="864">
                  <c:v>0.253327842902557</c:v>
                </c:pt>
                <c:pt idx="865">
                  <c:v>0.25332696320313702</c:v>
                </c:pt>
                <c:pt idx="866">
                  <c:v>0.25332608343256502</c:v>
                </c:pt>
                <c:pt idx="867">
                  <c:v>0.253325203587977</c:v>
                </c:pt>
                <c:pt idx="868">
                  <c:v>0.25332432366650898</c:v>
                </c:pt>
                <c:pt idx="869">
                  <c:v>0.25332344366529602</c:v>
                </c:pt>
                <c:pt idx="870">
                  <c:v>0.25332256358147298</c:v>
                </c:pt>
                <c:pt idx="871">
                  <c:v>0.25332168341217298</c:v>
                </c:pt>
                <c:pt idx="872">
                  <c:v>0.25332080315452798</c:v>
                </c:pt>
                <c:pt idx="873">
                  <c:v>0.25331992280566901</c:v>
                </c:pt>
                <c:pt idx="874">
                  <c:v>0.25331904236272701</c:v>
                </c:pt>
                <c:pt idx="875">
                  <c:v>0.25331816182283101</c:v>
                </c:pt>
                <c:pt idx="876">
                  <c:v>0.25331728118310998</c:v>
                </c:pt>
                <c:pt idx="877">
                  <c:v>0.25331640044068998</c:v>
                </c:pt>
                <c:pt idx="878">
                  <c:v>0.25331551959269899</c:v>
                </c:pt>
                <c:pt idx="879">
                  <c:v>0.25331463863626102</c:v>
                </c:pt>
                <c:pt idx="880">
                  <c:v>0.2533137575685</c:v>
                </c:pt>
                <c:pt idx="881">
                  <c:v>0.25331287638653899</c:v>
                </c:pt>
                <c:pt idx="882">
                  <c:v>0.25331199508750102</c:v>
                </c:pt>
                <c:pt idx="883">
                  <c:v>0.253311113668506</c:v>
                </c:pt>
                <c:pt idx="884">
                  <c:v>0.25331023212667297</c:v>
                </c:pt>
                <c:pt idx="885">
                  <c:v>0.25330935045912201</c:v>
                </c:pt>
                <c:pt idx="886">
                  <c:v>0.25330846866296802</c:v>
                </c:pt>
                <c:pt idx="887">
                  <c:v>0.25330758673532899</c:v>
                </c:pt>
                <c:pt idx="888">
                  <c:v>0.25330670467331901</c:v>
                </c:pt>
                <c:pt idx="889">
                  <c:v>0.25330582247405098</c:v>
                </c:pt>
                <c:pt idx="890">
                  <c:v>0.253304940134638</c:v>
                </c:pt>
                <c:pt idx="891">
                  <c:v>0.25330405765219099</c:v>
                </c:pt>
                <c:pt idx="892">
                  <c:v>0.25330317502381999</c:v>
                </c:pt>
                <c:pt idx="893">
                  <c:v>0.25330229224663198</c:v>
                </c:pt>
                <c:pt idx="894">
                  <c:v>0.25330140931773498</c:v>
                </c:pt>
                <c:pt idx="895">
                  <c:v>0.25330052623423499</c:v>
                </c:pt>
                <c:pt idx="896">
                  <c:v>0.25329964299323598</c:v>
                </c:pt>
                <c:pt idx="897">
                  <c:v>0.253298759591842</c:v>
                </c:pt>
                <c:pt idx="898">
                  <c:v>0.25329787602715198</c:v>
                </c:pt>
                <c:pt idx="899">
                  <c:v>0.25329699229626801</c:v>
                </c:pt>
                <c:pt idx="900">
                  <c:v>0.25329610839628902</c:v>
                </c:pt>
                <c:pt idx="901">
                  <c:v>0.25329522432431101</c:v>
                </c:pt>
                <c:pt idx="902">
                  <c:v>0.25329434007743001</c:v>
                </c:pt>
                <c:pt idx="903">
                  <c:v>0.25329345565274197</c:v>
                </c:pt>
                <c:pt idx="904">
                  <c:v>0.25329257104733699</c:v>
                </c:pt>
                <c:pt idx="905">
                  <c:v>0.253291686258308</c:v>
                </c:pt>
                <c:pt idx="906">
                  <c:v>0.253290801282744</c:v>
                </c:pt>
                <c:pt idx="907">
                  <c:v>0.25328991611773399</c:v>
                </c:pt>
                <c:pt idx="908">
                  <c:v>0.25328903076036402</c:v>
                </c:pt>
                <c:pt idx="909">
                  <c:v>0.25328814520771897</c:v>
                </c:pt>
                <c:pt idx="910">
                  <c:v>0.25328725945688202</c:v>
                </c:pt>
                <c:pt idx="911">
                  <c:v>0.25328637350493499</c:v>
                </c:pt>
                <c:pt idx="912">
                  <c:v>0.253285487348958</c:v>
                </c:pt>
                <c:pt idx="913">
                  <c:v>0.25328460098602901</c:v>
                </c:pt>
                <c:pt idx="914">
                  <c:v>0.253283714413226</c:v>
                </c:pt>
                <c:pt idx="915">
                  <c:v>0.253282827627623</c:v>
                </c:pt>
                <c:pt idx="916">
                  <c:v>0.253281940626293</c:v>
                </c:pt>
                <c:pt idx="917">
                  <c:v>0.25328105340630802</c:v>
                </c:pt>
                <c:pt idx="918">
                  <c:v>0.25328016596473801</c:v>
                </c:pt>
                <c:pt idx="919">
                  <c:v>0.25327927829864999</c:v>
                </c:pt>
                <c:pt idx="920">
                  <c:v>0.25327839040511102</c:v>
                </c:pt>
                <c:pt idx="921">
                  <c:v>0.25327750228118601</c:v>
                </c:pt>
                <c:pt idx="922">
                  <c:v>0.25327661392393602</c:v>
                </c:pt>
                <c:pt idx="923">
                  <c:v>0.25327572533042297</c:v>
                </c:pt>
                <c:pt idx="924">
                  <c:v>0.25327483649770599</c:v>
                </c:pt>
                <c:pt idx="925">
                  <c:v>0.25327394742284098</c:v>
                </c:pt>
                <c:pt idx="926">
                  <c:v>0.25327305810288298</c:v>
                </c:pt>
                <c:pt idx="927">
                  <c:v>0.25327216853488599</c:v>
                </c:pt>
                <c:pt idx="928">
                  <c:v>0.25327127871590099</c:v>
                </c:pt>
                <c:pt idx="929">
                  <c:v>0.25327038864297702</c:v>
                </c:pt>
                <c:pt idx="930">
                  <c:v>0.25326949831316098</c:v>
                </c:pt>
                <c:pt idx="931">
                  <c:v>0.25326860772349902</c:v>
                </c:pt>
                <c:pt idx="932">
                  <c:v>0.253267716871034</c:v>
                </c:pt>
                <c:pt idx="933">
                  <c:v>0.25326682575280701</c:v>
                </c:pt>
                <c:pt idx="934">
                  <c:v>0.25326593436585698</c:v>
                </c:pt>
                <c:pt idx="935">
                  <c:v>0.253265042707223</c:v>
                </c:pt>
                <c:pt idx="936">
                  <c:v>0.25326415077393699</c:v>
                </c:pt>
                <c:pt idx="937">
                  <c:v>0.253263258563035</c:v>
                </c:pt>
                <c:pt idx="938">
                  <c:v>0.25326236607154601</c:v>
                </c:pt>
                <c:pt idx="939">
                  <c:v>0.25326147329649901</c:v>
                </c:pt>
                <c:pt idx="940">
                  <c:v>0.25326058023492098</c:v>
                </c:pt>
                <c:pt idx="941">
                  <c:v>0.25325968688383599</c:v>
                </c:pt>
                <c:pt idx="942">
                  <c:v>0.25325879324026601</c:v>
                </c:pt>
                <c:pt idx="943">
                  <c:v>0.25325789930123199</c:v>
                </c:pt>
                <c:pt idx="944">
                  <c:v>0.25325700506375098</c:v>
                </c:pt>
                <c:pt idx="945">
                  <c:v>0.25325611052483898</c:v>
                </c:pt>
                <c:pt idx="946">
                  <c:v>0.25325521568150799</c:v>
                </c:pt>
                <c:pt idx="947">
                  <c:v>0.25325432053077102</c:v>
                </c:pt>
                <c:pt idx="948">
                  <c:v>0.253253425069635</c:v>
                </c:pt>
                <c:pt idx="949">
                  <c:v>0.253252529295107</c:v>
                </c:pt>
                <c:pt idx="950">
                  <c:v>0.25325163320419097</c:v>
                </c:pt>
                <c:pt idx="951">
                  <c:v>0.25325073679388899</c:v>
                </c:pt>
                <c:pt idx="952">
                  <c:v>0.25324984006119899</c:v>
                </c:pt>
                <c:pt idx="953">
                  <c:v>0.25324894300312001</c:v>
                </c:pt>
                <c:pt idx="954">
                  <c:v>0.25324804561664499</c:v>
                </c:pt>
                <c:pt idx="955">
                  <c:v>0.25324714789876601</c:v>
                </c:pt>
                <c:pt idx="956">
                  <c:v>0.25324624984647398</c:v>
                </c:pt>
                <c:pt idx="957">
                  <c:v>0.25324535145675497</c:v>
                </c:pt>
                <c:pt idx="958">
                  <c:v>0.25324445272659402</c:v>
                </c:pt>
                <c:pt idx="959">
                  <c:v>0.25324355365297302</c:v>
                </c:pt>
                <c:pt idx="960">
                  <c:v>0.25324265423287101</c:v>
                </c:pt>
                <c:pt idx="961">
                  <c:v>0.25324175446326702</c:v>
                </c:pt>
                <c:pt idx="962">
                  <c:v>0.25324085434113502</c:v>
                </c:pt>
                <c:pt idx="963">
                  <c:v>0.253239953863446</c:v>
                </c:pt>
                <c:pt idx="964">
                  <c:v>0.25323905302716998</c:v>
                </c:pt>
                <c:pt idx="965">
                  <c:v>0.25323815182927301</c:v>
                </c:pt>
                <c:pt idx="966">
                  <c:v>0.253237250266721</c:v>
                </c:pt>
                <c:pt idx="967">
                  <c:v>0.25323634833647402</c:v>
                </c:pt>
                <c:pt idx="968">
                  <c:v>0.25323544603549097</c:v>
                </c:pt>
                <c:pt idx="969">
                  <c:v>0.25323454336072898</c:v>
                </c:pt>
                <c:pt idx="970">
                  <c:v>0.25323364030913997</c:v>
                </c:pt>
                <c:pt idx="971">
                  <c:v>0.253232736877677</c:v>
                </c:pt>
                <c:pt idx="972">
                  <c:v>0.25323183306328501</c:v>
                </c:pt>
                <c:pt idx="973">
                  <c:v>0.25323092886291199</c:v>
                </c:pt>
                <c:pt idx="974">
                  <c:v>0.253230024273499</c:v>
                </c:pt>
                <c:pt idx="975">
                  <c:v>0.25322911929198699</c:v>
                </c:pt>
                <c:pt idx="976">
                  <c:v>0.25322821391531097</c:v>
                </c:pt>
                <c:pt idx="977">
                  <c:v>0.25322730814040501</c:v>
                </c:pt>
                <c:pt idx="978">
                  <c:v>0.25322640196420199</c:v>
                </c:pt>
                <c:pt idx="979">
                  <c:v>0.25322549538362898</c:v>
                </c:pt>
                <c:pt idx="980">
                  <c:v>0.25322458839561202</c:v>
                </c:pt>
                <c:pt idx="981">
                  <c:v>0.25322368099707299</c:v>
                </c:pt>
                <c:pt idx="982">
                  <c:v>0.25322277318493103</c:v>
                </c:pt>
                <c:pt idx="983">
                  <c:v>0.25322186495610399</c:v>
                </c:pt>
                <c:pt idx="984">
                  <c:v>0.25322095630750502</c:v>
                </c:pt>
                <c:pt idx="985">
                  <c:v>0.25322004723604402</c:v>
                </c:pt>
                <c:pt idx="986">
                  <c:v>0.25321913773862997</c:v>
                </c:pt>
                <c:pt idx="987">
                  <c:v>0.25321822781216602</c:v>
                </c:pt>
                <c:pt idx="988">
                  <c:v>0.25321731745355502</c:v>
                </c:pt>
                <c:pt idx="989">
                  <c:v>0.25321640665969403</c:v>
                </c:pt>
                <c:pt idx="990">
                  <c:v>0.25321549542748001</c:v>
                </c:pt>
                <c:pt idx="991">
                  <c:v>0.25321458375380501</c:v>
                </c:pt>
                <c:pt idx="992">
                  <c:v>0.25321367163555702</c:v>
                </c:pt>
                <c:pt idx="993">
                  <c:v>0.25321275906962398</c:v>
                </c:pt>
                <c:pt idx="994">
                  <c:v>0.25321184605288699</c:v>
                </c:pt>
                <c:pt idx="995">
                  <c:v>0.25321093258222699</c:v>
                </c:pt>
                <c:pt idx="996">
                  <c:v>0.25321001865451997</c:v>
                </c:pt>
                <c:pt idx="997">
                  <c:v>0.25320910426663901</c:v>
                </c:pt>
                <c:pt idx="998">
                  <c:v>0.25320818941545498</c:v>
                </c:pt>
                <c:pt idx="999">
                  <c:v>0.253207274097835</c:v>
                </c:pt>
                <c:pt idx="1000">
                  <c:v>0.25320635831064098</c:v>
                </c:pt>
                <c:pt idx="1001">
                  <c:v>0.25320544205073497</c:v>
                </c:pt>
                <c:pt idx="1002">
                  <c:v>0.25320452531497301</c:v>
                </c:pt>
                <c:pt idx="1003">
                  <c:v>0.25320360810020898</c:v>
                </c:pt>
                <c:pt idx="1004">
                  <c:v>0.25320269040329302</c:v>
                </c:pt>
                <c:pt idx="1005">
                  <c:v>0.25320177222107099</c:v>
                </c:pt>
                <c:pt idx="1006">
                  <c:v>0.25320085355038902</c:v>
                </c:pt>
                <c:pt idx="1007">
                  <c:v>0.25319993438808502</c:v>
                </c:pt>
                <c:pt idx="1008">
                  <c:v>0.25319901473099699</c:v>
                </c:pt>
                <c:pt idx="1009">
                  <c:v>0.25319809457595699</c:v>
                </c:pt>
                <c:pt idx="1010">
                  <c:v>0.25319717391979601</c:v>
                </c:pt>
                <c:pt idx="1011">
                  <c:v>0.25319625275933899</c:v>
                </c:pt>
                <c:pt idx="1012">
                  <c:v>0.25319533109141001</c:v>
                </c:pt>
                <c:pt idx="1013">
                  <c:v>0.25319440891282802</c:v>
                </c:pt>
                <c:pt idx="1014">
                  <c:v>0.25319348622040799</c:v>
                </c:pt>
                <c:pt idx="1015">
                  <c:v>0.25319256301096299</c:v>
                </c:pt>
                <c:pt idx="1016">
                  <c:v>0.25319163928130001</c:v>
                </c:pt>
                <c:pt idx="1017">
                  <c:v>0.25319071502822699</c:v>
                </c:pt>
                <c:pt idx="1018">
                  <c:v>0.25318979024854199</c:v>
                </c:pt>
                <c:pt idx="1019">
                  <c:v>0.25318886493904502</c:v>
                </c:pt>
                <c:pt idx="1020">
                  <c:v>0.25318793909652898</c:v>
                </c:pt>
                <c:pt idx="1021">
                  <c:v>0.25318701271778499</c:v>
                </c:pt>
                <c:pt idx="1022">
                  <c:v>0.253186085799599</c:v>
                </c:pt>
                <c:pt idx="1023">
                  <c:v>0.25318515833875399</c:v>
                </c:pt>
                <c:pt idx="1024">
                  <c:v>0.25318423033202903</c:v>
                </c:pt>
                <c:pt idx="1025">
                  <c:v>0.25318330177620002</c:v>
                </c:pt>
                <c:pt idx="1026">
                  <c:v>0.253182372668039</c:v>
                </c:pt>
                <c:pt idx="1027">
                  <c:v>0.253181443004313</c:v>
                </c:pt>
                <c:pt idx="1028">
                  <c:v>0.25318051278178599</c:v>
                </c:pt>
                <c:pt idx="1029">
                  <c:v>0.25317958199721902</c:v>
                </c:pt>
                <c:pt idx="1030">
                  <c:v>0.253178650647367</c:v>
                </c:pt>
                <c:pt idx="1031">
                  <c:v>0.25317771872898398</c:v>
                </c:pt>
                <c:pt idx="1032">
                  <c:v>0.25317678623881701</c:v>
                </c:pt>
                <c:pt idx="1033">
                  <c:v>0.25317585317361202</c:v>
                </c:pt>
                <c:pt idx="1034">
                  <c:v>0.25317491953010901</c:v>
                </c:pt>
                <c:pt idx="1035">
                  <c:v>0.25317398530504498</c:v>
                </c:pt>
                <c:pt idx="1036">
                  <c:v>0.25317305049515199</c:v>
                </c:pt>
                <c:pt idx="1037">
                  <c:v>0.25317211509715898</c:v>
                </c:pt>
                <c:pt idx="1038">
                  <c:v>0.25317117910779102</c:v>
                </c:pt>
                <c:pt idx="1039">
                  <c:v>0.25317024252376902</c:v>
                </c:pt>
                <c:pt idx="1040">
                  <c:v>0.25316930534180898</c:v>
                </c:pt>
                <c:pt idx="1041">
                  <c:v>0.25316836755862299</c:v>
                </c:pt>
                <c:pt idx="1042">
                  <c:v>0.25316742917092</c:v>
                </c:pt>
                <c:pt idx="1043">
                  <c:v>0.25316649017540499</c:v>
                </c:pt>
                <c:pt idx="1044">
                  <c:v>0.25316555056877699</c:v>
                </c:pt>
                <c:pt idx="1045">
                  <c:v>0.25316461034773302</c:v>
                </c:pt>
                <c:pt idx="1046">
                  <c:v>0.25316366950896402</c:v>
                </c:pt>
                <c:pt idx="1047">
                  <c:v>0.25316272804915702</c:v>
                </c:pt>
                <c:pt idx="1048">
                  <c:v>0.253161785964997</c:v>
                </c:pt>
                <c:pt idx="1049">
                  <c:v>0.25316084325316202</c:v>
                </c:pt>
                <c:pt idx="1050">
                  <c:v>0.253159899910327</c:v>
                </c:pt>
                <c:pt idx="1051">
                  <c:v>0.25315895593316201</c:v>
                </c:pt>
                <c:pt idx="1052">
                  <c:v>0.25315801131833399</c:v>
                </c:pt>
                <c:pt idx="1053">
                  <c:v>0.25315706606250499</c:v>
                </c:pt>
                <c:pt idx="1054">
                  <c:v>0.25315612016233302</c:v>
                </c:pt>
                <c:pt idx="1055">
                  <c:v>0.25315517361446899</c:v>
                </c:pt>
                <c:pt idx="1056">
                  <c:v>0.25315422641556401</c:v>
                </c:pt>
                <c:pt idx="1057">
                  <c:v>0.253153278562262</c:v>
                </c:pt>
                <c:pt idx="1058">
                  <c:v>0.25315233005120202</c:v>
                </c:pt>
                <c:pt idx="1059">
                  <c:v>0.25315138087902</c:v>
                </c:pt>
                <c:pt idx="1060">
                  <c:v>0.25315043104234702</c:v>
                </c:pt>
                <c:pt idx="1061">
                  <c:v>0.25314948053781</c:v>
                </c:pt>
                <c:pt idx="1062">
                  <c:v>0.25314852936202997</c:v>
                </c:pt>
                <c:pt idx="1063">
                  <c:v>0.25314757751162498</c:v>
                </c:pt>
                <c:pt idx="1064">
                  <c:v>0.253146624983208</c:v>
                </c:pt>
                <c:pt idx="1065">
                  <c:v>0.25314567177338698</c:v>
                </c:pt>
                <c:pt idx="1066">
                  <c:v>0.25314471787876602</c:v>
                </c:pt>
                <c:pt idx="1067">
                  <c:v>0.25314376329594301</c:v>
                </c:pt>
                <c:pt idx="1068">
                  <c:v>0.25314280802151501</c:v>
                </c:pt>
                <c:pt idx="1069">
                  <c:v>0.25314185205206902</c:v>
                </c:pt>
                <c:pt idx="1070">
                  <c:v>0.25314089538419199</c:v>
                </c:pt>
                <c:pt idx="1071">
                  <c:v>0.253139938014463</c:v>
                </c:pt>
                <c:pt idx="1072">
                  <c:v>0.253138979939458</c:v>
                </c:pt>
                <c:pt idx="1073">
                  <c:v>0.25313802115574902</c:v>
                </c:pt>
                <c:pt idx="1074">
                  <c:v>0.25313706165990002</c:v>
                </c:pt>
                <c:pt idx="1075">
                  <c:v>0.25313610144847498</c:v>
                </c:pt>
                <c:pt idx="1076">
                  <c:v>0.25313514051802799</c:v>
                </c:pt>
                <c:pt idx="1077">
                  <c:v>0.25313417886511203</c:v>
                </c:pt>
                <c:pt idx="1078">
                  <c:v>0.25313321648627402</c:v>
                </c:pt>
                <c:pt idx="1079">
                  <c:v>0.25313225337805501</c:v>
                </c:pt>
                <c:pt idx="1080">
                  <c:v>0.25313128953699299</c:v>
                </c:pt>
                <c:pt idx="1081">
                  <c:v>0.25313032495962001</c:v>
                </c:pt>
                <c:pt idx="1082">
                  <c:v>0.25312935964246203</c:v>
                </c:pt>
                <c:pt idx="1083">
                  <c:v>0.25312839358204198</c:v>
                </c:pt>
                <c:pt idx="1084">
                  <c:v>0.25312742677487698</c:v>
                </c:pt>
                <c:pt idx="1085">
                  <c:v>0.25312645921748</c:v>
                </c:pt>
                <c:pt idx="1086">
                  <c:v>0.253125490906357</c:v>
                </c:pt>
                <c:pt idx="1087">
                  <c:v>0.25312452183801099</c:v>
                </c:pt>
                <c:pt idx="1088">
                  <c:v>0.25312355200893799</c:v>
                </c:pt>
                <c:pt idx="1089">
                  <c:v>0.25312258141563099</c:v>
                </c:pt>
                <c:pt idx="1090">
                  <c:v>0.25312161005457601</c:v>
                </c:pt>
                <c:pt idx="1091">
                  <c:v>0.25312063792225598</c:v>
                </c:pt>
                <c:pt idx="1092">
                  <c:v>0.25311966501514599</c:v>
                </c:pt>
                <c:pt idx="1093">
                  <c:v>0.25311869132971698</c:v>
                </c:pt>
                <c:pt idx="1094">
                  <c:v>0.253117716862437</c:v>
                </c:pt>
                <c:pt idx="1095">
                  <c:v>0.25311674160976599</c:v>
                </c:pt>
                <c:pt idx="1096">
                  <c:v>0.25311576556815801</c:v>
                </c:pt>
                <c:pt idx="1097">
                  <c:v>0.25311478873406601</c:v>
                </c:pt>
                <c:pt idx="1098">
                  <c:v>0.25311381110393399</c:v>
                </c:pt>
                <c:pt idx="1099">
                  <c:v>0.25311283267420098</c:v>
                </c:pt>
                <c:pt idx="1100">
                  <c:v>0.25311185344130199</c:v>
                </c:pt>
                <c:pt idx="1101">
                  <c:v>0.25311087340166599</c:v>
                </c:pt>
                <c:pt idx="1102">
                  <c:v>0.25310989255171701</c:v>
                </c:pt>
                <c:pt idx="1103">
                  <c:v>0.25310891088787202</c:v>
                </c:pt>
                <c:pt idx="1104">
                  <c:v>0.253107928406545</c:v>
                </c:pt>
                <c:pt idx="1105">
                  <c:v>0.253106945104143</c:v>
                </c:pt>
                <c:pt idx="1106">
                  <c:v>0.253105960977067</c:v>
                </c:pt>
                <c:pt idx="1107">
                  <c:v>0.253104976021715</c:v>
                </c:pt>
                <c:pt idx="1108">
                  <c:v>0.25310399023447699</c:v>
                </c:pt>
                <c:pt idx="1109">
                  <c:v>0.25310300361173799</c:v>
                </c:pt>
                <c:pt idx="1110">
                  <c:v>0.25310201614987798</c:v>
                </c:pt>
                <c:pt idx="1111">
                  <c:v>0.253101027845271</c:v>
                </c:pt>
                <c:pt idx="1112">
                  <c:v>0.25310003869428499</c:v>
                </c:pt>
                <c:pt idx="1113">
                  <c:v>0.25309904869328398</c:v>
                </c:pt>
                <c:pt idx="1114">
                  <c:v>0.25309805783862499</c:v>
                </c:pt>
                <c:pt idx="1115">
                  <c:v>0.253097066126659</c:v>
                </c:pt>
                <c:pt idx="1116">
                  <c:v>0.25309607355373198</c:v>
                </c:pt>
                <c:pt idx="1117">
                  <c:v>0.25309508011618398</c:v>
                </c:pt>
                <c:pt idx="1118">
                  <c:v>0.25309408581034898</c:v>
                </c:pt>
                <c:pt idx="1119">
                  <c:v>0.25309309063255703</c:v>
                </c:pt>
                <c:pt idx="1120">
                  <c:v>0.25309209457912901</c:v>
                </c:pt>
                <c:pt idx="1121">
                  <c:v>0.25309109764638299</c:v>
                </c:pt>
                <c:pt idx="1122">
                  <c:v>0.25309009983062902</c:v>
                </c:pt>
                <c:pt idx="1123">
                  <c:v>0.25308910112817401</c:v>
                </c:pt>
                <c:pt idx="1124">
                  <c:v>0.25308810153531602</c:v>
                </c:pt>
                <c:pt idx="1125">
                  <c:v>0.25308710104834897</c:v>
                </c:pt>
                <c:pt idx="1126">
                  <c:v>0.25308609966355999</c:v>
                </c:pt>
                <c:pt idx="1127">
                  <c:v>0.25308509737723101</c:v>
                </c:pt>
                <c:pt idx="1128">
                  <c:v>0.25308409418563799</c:v>
                </c:pt>
                <c:pt idx="1129">
                  <c:v>0.25308309008504898</c:v>
                </c:pt>
                <c:pt idx="1130">
                  <c:v>0.25308208507172802</c:v>
                </c:pt>
                <c:pt idx="1131">
                  <c:v>0.25308107914193301</c:v>
                </c:pt>
                <c:pt idx="1132">
                  <c:v>0.25308007229191598</c:v>
                </c:pt>
                <c:pt idx="1133">
                  <c:v>0.25307906451792</c:v>
                </c:pt>
                <c:pt idx="1134">
                  <c:v>0.25307805581618598</c:v>
                </c:pt>
                <c:pt idx="1135">
                  <c:v>0.25307704618294702</c:v>
                </c:pt>
                <c:pt idx="1136">
                  <c:v>0.25307603561442898</c:v>
                </c:pt>
                <c:pt idx="1137">
                  <c:v>0.25307502410685301</c:v>
                </c:pt>
                <c:pt idx="1138">
                  <c:v>0.25307401165643201</c:v>
                </c:pt>
                <c:pt idx="1139">
                  <c:v>0.25307299825937701</c:v>
                </c:pt>
                <c:pt idx="1140">
                  <c:v>0.25307198391188701</c:v>
                </c:pt>
                <c:pt idx="1141">
                  <c:v>0.25307096861015899</c:v>
                </c:pt>
                <c:pt idx="1142">
                  <c:v>0.25306995235038199</c:v>
                </c:pt>
                <c:pt idx="1143">
                  <c:v>0.25306893512873802</c:v>
                </c:pt>
                <c:pt idx="1144">
                  <c:v>0.25306791694140601</c:v>
                </c:pt>
                <c:pt idx="1145">
                  <c:v>0.25306689778455299</c:v>
                </c:pt>
                <c:pt idx="1146">
                  <c:v>0.25306587765434502</c:v>
                </c:pt>
                <c:pt idx="1147">
                  <c:v>0.253064856546938</c:v>
                </c:pt>
                <c:pt idx="1148">
                  <c:v>0.25306383445848302</c:v>
                </c:pt>
                <c:pt idx="1149">
                  <c:v>0.25306281138512499</c:v>
                </c:pt>
                <c:pt idx="1150">
                  <c:v>0.253061787323001</c:v>
                </c:pt>
                <c:pt idx="1151">
                  <c:v>0.25306076226824198</c:v>
                </c:pt>
                <c:pt idx="1152">
                  <c:v>0.25305973621697397</c:v>
                </c:pt>
                <c:pt idx="1153">
                  <c:v>0.25305870916531398</c:v>
                </c:pt>
                <c:pt idx="1154">
                  <c:v>0.25305768110937399</c:v>
                </c:pt>
                <c:pt idx="1155">
                  <c:v>0.25305665204525801</c:v>
                </c:pt>
                <c:pt idx="1156">
                  <c:v>0.253055621969066</c:v>
                </c:pt>
                <c:pt idx="1157">
                  <c:v>0.25305459087688698</c:v>
                </c:pt>
                <c:pt idx="1158">
                  <c:v>0.25305355876480801</c:v>
                </c:pt>
                <c:pt idx="1159">
                  <c:v>0.25305252562890501</c:v>
                </c:pt>
                <c:pt idx="1160">
                  <c:v>0.25305149146525102</c:v>
                </c:pt>
                <c:pt idx="1161">
                  <c:v>0.25305045626991002</c:v>
                </c:pt>
                <c:pt idx="1162">
                  <c:v>0.25304942003893899</c:v>
                </c:pt>
                <c:pt idx="1163">
                  <c:v>0.25304838276838998</c:v>
                </c:pt>
                <c:pt idx="1164">
                  <c:v>0.25304734445430499</c:v>
                </c:pt>
                <c:pt idx="1165">
                  <c:v>0.25304630509272302</c:v>
                </c:pt>
                <c:pt idx="1166">
                  <c:v>0.25304526467967398</c:v>
                </c:pt>
                <c:pt idx="1167">
                  <c:v>0.25304422321117997</c:v>
                </c:pt>
                <c:pt idx="1168">
                  <c:v>0.25304318068325798</c:v>
                </c:pt>
                <c:pt idx="1169">
                  <c:v>0.25304213709191697</c:v>
                </c:pt>
                <c:pt idx="1170">
                  <c:v>0.25304109243315998</c:v>
                </c:pt>
                <c:pt idx="1171">
                  <c:v>0.25304004670298103</c:v>
                </c:pt>
                <c:pt idx="1172">
                  <c:v>0.253038999897369</c:v>
                </c:pt>
                <c:pt idx="1173">
                  <c:v>0.253037952012304</c:v>
                </c:pt>
                <c:pt idx="1174">
                  <c:v>0.25303690304376197</c:v>
                </c:pt>
                <c:pt idx="1175">
                  <c:v>0.25303585298770698</c:v>
                </c:pt>
                <c:pt idx="1176">
                  <c:v>0.25303480184010102</c:v>
                </c:pt>
                <c:pt idx="1177">
                  <c:v>0.25303374959689501</c:v>
                </c:pt>
                <c:pt idx="1178">
                  <c:v>0.25303269625403402</c:v>
                </c:pt>
                <c:pt idx="1179">
                  <c:v>0.25303164180745702</c:v>
                </c:pt>
                <c:pt idx="1180">
                  <c:v>0.25303058625309399</c:v>
                </c:pt>
                <c:pt idx="1181">
                  <c:v>0.25302952958686897</c:v>
                </c:pt>
                <c:pt idx="1182">
                  <c:v>0.25302847180469701</c:v>
                </c:pt>
                <c:pt idx="1183">
                  <c:v>0.25302741290248698</c:v>
                </c:pt>
                <c:pt idx="1184">
                  <c:v>0.25302635287614</c:v>
                </c:pt>
                <c:pt idx="1185">
                  <c:v>0.25302529172155103</c:v>
                </c:pt>
                <c:pt idx="1186">
                  <c:v>0.25302422943460501</c:v>
                </c:pt>
                <c:pt idx="1187">
                  <c:v>0.25302316601118202</c:v>
                </c:pt>
                <c:pt idx="1188">
                  <c:v>0.25302210144715298</c:v>
                </c:pt>
                <c:pt idx="1189">
                  <c:v>0.25302103573838203</c:v>
                </c:pt>
                <c:pt idx="1190">
                  <c:v>0.25301996888072498</c:v>
                </c:pt>
                <c:pt idx="1191">
                  <c:v>0.25301890087003198</c:v>
                </c:pt>
                <c:pt idx="1192">
                  <c:v>0.25301783170214398</c:v>
                </c:pt>
                <c:pt idx="1193">
                  <c:v>0.25301676137289297</c:v>
                </c:pt>
                <c:pt idx="1194">
                  <c:v>0.25301568987810702</c:v>
                </c:pt>
                <c:pt idx="1195">
                  <c:v>0.25301461721360402</c:v>
                </c:pt>
                <c:pt idx="1196">
                  <c:v>0.25301354337519399</c:v>
                </c:pt>
                <c:pt idx="1197">
                  <c:v>0.25301246835868002</c:v>
                </c:pt>
                <c:pt idx="1198">
                  <c:v>0.25301139215985802</c:v>
                </c:pt>
                <c:pt idx="1199">
                  <c:v>0.25301031477451402</c:v>
                </c:pt>
                <c:pt idx="1200">
                  <c:v>0.25300923619842802</c:v>
                </c:pt>
                <c:pt idx="1201">
                  <c:v>0.25300815642737201</c:v>
                </c:pt>
                <c:pt idx="1202">
                  <c:v>0.25300707545710999</c:v>
                </c:pt>
                <c:pt idx="1203">
                  <c:v>0.25300599328339801</c:v>
                </c:pt>
                <c:pt idx="1204">
                  <c:v>0.25300490990198299</c:v>
                </c:pt>
                <c:pt idx="1205">
                  <c:v>0.25300382530860699</c:v>
                </c:pt>
                <c:pt idx="1206">
                  <c:v>0.25300273949899998</c:v>
                </c:pt>
                <c:pt idx="1207">
                  <c:v>0.25300165246888701</c:v>
                </c:pt>
                <c:pt idx="1208">
                  <c:v>0.25300056421398498</c:v>
                </c:pt>
                <c:pt idx="1209">
                  <c:v>0.25299947473000101</c:v>
                </c:pt>
                <c:pt idx="1210">
                  <c:v>0.25299838401263502</c:v>
                </c:pt>
                <c:pt idx="1211">
                  <c:v>0.25299729205757798</c:v>
                </c:pt>
                <c:pt idx="1212">
                  <c:v>0.252996198860516</c:v>
                </c:pt>
                <c:pt idx="1213">
                  <c:v>0.25299510441712297</c:v>
                </c:pt>
                <c:pt idx="1214">
                  <c:v>0.25299400872306699</c:v>
                </c:pt>
                <c:pt idx="1215">
                  <c:v>0.25299291177400601</c:v>
                </c:pt>
                <c:pt idx="1216">
                  <c:v>0.25299181356559097</c:v>
                </c:pt>
                <c:pt idx="1217">
                  <c:v>0.25299071409346602</c:v>
                </c:pt>
                <c:pt idx="1218">
                  <c:v>0.25298961335326398</c:v>
                </c:pt>
                <c:pt idx="1219">
                  <c:v>0.25298851134061101</c:v>
                </c:pt>
                <c:pt idx="1220">
                  <c:v>0.25298740805112602</c:v>
                </c:pt>
                <c:pt idx="1221">
                  <c:v>0.25298630348041601</c:v>
                </c:pt>
                <c:pt idx="1222">
                  <c:v>0.252985197624083</c:v>
                </c:pt>
                <c:pt idx="1223">
                  <c:v>0.25298409047771903</c:v>
                </c:pt>
                <c:pt idx="1224">
                  <c:v>0.252982982036907</c:v>
                </c:pt>
                <c:pt idx="1225">
                  <c:v>0.25298187229722402</c:v>
                </c:pt>
                <c:pt idx="1226">
                  <c:v>0.25298076125423602</c:v>
                </c:pt>
                <c:pt idx="1227">
                  <c:v>0.252979648903501</c:v>
                </c:pt>
                <c:pt idx="1228">
                  <c:v>0.25297853524056901</c:v>
                </c:pt>
                <c:pt idx="1229">
                  <c:v>0.25297742026098002</c:v>
                </c:pt>
                <c:pt idx="1230">
                  <c:v>0.25297630396026799</c:v>
                </c:pt>
                <c:pt idx="1231">
                  <c:v>0.25297518633395499</c:v>
                </c:pt>
                <c:pt idx="1232">
                  <c:v>0.25297406737755701</c:v>
                </c:pt>
                <c:pt idx="1233">
                  <c:v>0.25297294708657903</c:v>
                </c:pt>
                <c:pt idx="1234">
                  <c:v>0.25297182545652003</c:v>
                </c:pt>
                <c:pt idx="1235">
                  <c:v>0.25297070248286802</c:v>
                </c:pt>
                <c:pt idx="1236">
                  <c:v>0.25296957816110199</c:v>
                </c:pt>
                <c:pt idx="1237">
                  <c:v>0.25296845248669397</c:v>
                </c:pt>
                <c:pt idx="1238">
                  <c:v>0.25296732545510497</c:v>
                </c:pt>
                <c:pt idx="1239">
                  <c:v>0.25296619706178902</c:v>
                </c:pt>
                <c:pt idx="1240">
                  <c:v>0.25296506730219098</c:v>
                </c:pt>
                <c:pt idx="1241">
                  <c:v>0.25296393617174401</c:v>
                </c:pt>
                <c:pt idx="1242">
                  <c:v>0.25296280366587598</c:v>
                </c:pt>
                <c:pt idx="1243">
                  <c:v>0.25296166978000301</c:v>
                </c:pt>
                <c:pt idx="1244">
                  <c:v>0.25296053450953399</c:v>
                </c:pt>
                <c:pt idx="1245">
                  <c:v>0.25295939784986798</c:v>
                </c:pt>
                <c:pt idx="1246">
                  <c:v>0.25295825979639402</c:v>
                </c:pt>
                <c:pt idx="1247">
                  <c:v>0.25295712034449402</c:v>
                </c:pt>
                <c:pt idx="1248">
                  <c:v>0.25295597948953802</c:v>
                </c:pt>
                <c:pt idx="1249">
                  <c:v>0.252954837226889</c:v>
                </c:pt>
                <c:pt idx="1250">
                  <c:v>0.252953693551901</c:v>
                </c:pt>
                <c:pt idx="1251">
                  <c:v>0.25295254845991699</c:v>
                </c:pt>
                <c:pt idx="1252">
                  <c:v>0.25295140194627103</c:v>
                </c:pt>
                <c:pt idx="1253">
                  <c:v>0.25295025400628901</c:v>
                </c:pt>
                <c:pt idx="1254">
                  <c:v>0.25294910463528703</c:v>
                </c:pt>
                <c:pt idx="1255">
                  <c:v>0.25294795382856999</c:v>
                </c:pt>
                <c:pt idx="1256">
                  <c:v>0.25294680158143601</c:v>
                </c:pt>
                <c:pt idx="1257">
                  <c:v>0.25294564788917301</c:v>
                </c:pt>
                <c:pt idx="1258">
                  <c:v>0.25294449274705799</c:v>
                </c:pt>
                <c:pt idx="1259">
                  <c:v>0.25294333615035902</c:v>
                </c:pt>
                <c:pt idx="1260">
                  <c:v>0.252942178094337</c:v>
                </c:pt>
                <c:pt idx="1261">
                  <c:v>0.25294101857423901</c:v>
                </c:pt>
                <c:pt idx="1262">
                  <c:v>0.25293985758530702</c:v>
                </c:pt>
                <c:pt idx="1263">
                  <c:v>0.25293869512276901</c:v>
                </c:pt>
                <c:pt idx="1264">
                  <c:v>0.25293753118184698</c:v>
                </c:pt>
                <c:pt idx="1265">
                  <c:v>0.25293636575775003</c:v>
                </c:pt>
                <c:pt idx="1266">
                  <c:v>0.252935198845681</c:v>
                </c:pt>
                <c:pt idx="1267">
                  <c:v>0.25293403044083002</c:v>
                </c:pt>
                <c:pt idx="1268">
                  <c:v>0.25293286053837899</c:v>
                </c:pt>
                <c:pt idx="1269">
                  <c:v>0.25293168913349801</c:v>
                </c:pt>
                <c:pt idx="1270">
                  <c:v>0.25293051622135099</c:v>
                </c:pt>
                <c:pt idx="1271">
                  <c:v>0.25292934179708798</c:v>
                </c:pt>
                <c:pt idx="1272">
                  <c:v>0.25292816585585198</c:v>
                </c:pt>
                <c:pt idx="1273">
                  <c:v>0.252926988392773</c:v>
                </c:pt>
                <c:pt idx="1274">
                  <c:v>0.25292580940297599</c:v>
                </c:pt>
                <c:pt idx="1275">
                  <c:v>0.25292462888157002</c:v>
                </c:pt>
                <c:pt idx="1276">
                  <c:v>0.25292344682365803</c:v>
                </c:pt>
                <c:pt idx="1277">
                  <c:v>0.25292226322433198</c:v>
                </c:pt>
                <c:pt idx="1278">
                  <c:v>0.25292107807867298</c:v>
                </c:pt>
                <c:pt idx="1279">
                  <c:v>0.25291989138175303</c:v>
                </c:pt>
                <c:pt idx="1280">
                  <c:v>0.25291870312863302</c:v>
                </c:pt>
                <c:pt idx="1281">
                  <c:v>0.25291751331436402</c:v>
                </c:pt>
                <c:pt idx="1282">
                  <c:v>0.252916321933987</c:v>
                </c:pt>
                <c:pt idx="1283">
                  <c:v>0.25291512898253199</c:v>
                </c:pt>
                <c:pt idx="1284">
                  <c:v>0.25291393445501997</c:v>
                </c:pt>
                <c:pt idx="1285">
                  <c:v>0.25291273834646</c:v>
                </c:pt>
                <c:pt idx="1286">
                  <c:v>0.25291154065185101</c:v>
                </c:pt>
                <c:pt idx="1287">
                  <c:v>0.25291034136618401</c:v>
                </c:pt>
                <c:pt idx="1288">
                  <c:v>0.25290914048443602</c:v>
                </c:pt>
                <c:pt idx="1289">
                  <c:v>0.25290793800157602</c:v>
                </c:pt>
                <c:pt idx="1290">
                  <c:v>0.25290673391256002</c:v>
                </c:pt>
                <c:pt idx="1291">
                  <c:v>0.25290552821233703</c:v>
                </c:pt>
                <c:pt idx="1292">
                  <c:v>0.25290432089584203</c:v>
                </c:pt>
                <c:pt idx="1293">
                  <c:v>0.25290311195800202</c:v>
                </c:pt>
                <c:pt idx="1294">
                  <c:v>0.25290190139373198</c:v>
                </c:pt>
                <c:pt idx="1295">
                  <c:v>0.25290068919793601</c:v>
                </c:pt>
                <c:pt idx="1296">
                  <c:v>0.252899475365507</c:v>
                </c:pt>
                <c:pt idx="1297">
                  <c:v>0.25289825989133002</c:v>
                </c:pt>
                <c:pt idx="1298">
                  <c:v>0.25289704277027603</c:v>
                </c:pt>
                <c:pt idx="1299">
                  <c:v>0.252895823997207</c:v>
                </c:pt>
                <c:pt idx="1300">
                  <c:v>0.25289460356697302</c:v>
                </c:pt>
                <c:pt idx="1301">
                  <c:v>0.25289338147441398</c:v>
                </c:pt>
                <c:pt idx="1302">
                  <c:v>0.25289215771435902</c:v>
                </c:pt>
                <c:pt idx="1303">
                  <c:v>0.25289093228162601</c:v>
                </c:pt>
                <c:pt idx="1304">
                  <c:v>0.25288970517102199</c:v>
                </c:pt>
                <c:pt idx="1305">
                  <c:v>0.25288847637734102</c:v>
                </c:pt>
                <c:pt idx="1306">
                  <c:v>0.25288724589536998</c:v>
                </c:pt>
                <c:pt idx="1307">
                  <c:v>0.25288601371988201</c:v>
                </c:pt>
                <c:pt idx="1308">
                  <c:v>0.25288477984564001</c:v>
                </c:pt>
                <c:pt idx="1309">
                  <c:v>0.25288354426739401</c:v>
                </c:pt>
                <c:pt idx="1310">
                  <c:v>0.25288230697988501</c:v>
                </c:pt>
                <c:pt idx="1311">
                  <c:v>0.25288106797784199</c:v>
                </c:pt>
                <c:pt idx="1312">
                  <c:v>0.25287982725598301</c:v>
                </c:pt>
                <c:pt idx="1313">
                  <c:v>0.25287858480901498</c:v>
                </c:pt>
                <c:pt idx="1314">
                  <c:v>0.25287734063163098</c:v>
                </c:pt>
                <c:pt idx="1315">
                  <c:v>0.25287609471851702</c:v>
                </c:pt>
                <c:pt idx="1316">
                  <c:v>0.25287484706434399</c:v>
                </c:pt>
                <c:pt idx="1317">
                  <c:v>0.25287359766377299</c:v>
                </c:pt>
                <c:pt idx="1318">
                  <c:v>0.25287234651145402</c:v>
                </c:pt>
                <c:pt idx="1319">
                  <c:v>0.25287109360202398</c:v>
                </c:pt>
                <c:pt idx="1320">
                  <c:v>0.25286983893011</c:v>
                </c:pt>
                <c:pt idx="1321">
                  <c:v>0.25286858249032701</c:v>
                </c:pt>
                <c:pt idx="1322">
                  <c:v>0.25286732427727798</c:v>
                </c:pt>
                <c:pt idx="1323">
                  <c:v>0.25286606428555403</c:v>
                </c:pt>
                <c:pt idx="1324">
                  <c:v>0.25286480250973498</c:v>
                </c:pt>
                <c:pt idx="1325">
                  <c:v>0.25286353894439001</c:v>
                </c:pt>
                <c:pt idx="1326">
                  <c:v>0.25286227358407398</c:v>
                </c:pt>
                <c:pt idx="1327">
                  <c:v>0.25286100642333198</c:v>
                </c:pt>
                <c:pt idx="1328">
                  <c:v>0.25285973745669699</c:v>
                </c:pt>
                <c:pt idx="1329">
                  <c:v>0.25285846667869</c:v>
                </c:pt>
                <c:pt idx="1330">
                  <c:v>0.25285719408381901</c:v>
                </c:pt>
                <c:pt idx="1331">
                  <c:v>0.252855919666582</c:v>
                </c:pt>
                <c:pt idx="1332">
                  <c:v>0.25285464342146402</c:v>
                </c:pt>
                <c:pt idx="1333">
                  <c:v>0.25285336534293701</c:v>
                </c:pt>
                <c:pt idx="1334">
                  <c:v>0.252852085425464</c:v>
                </c:pt>
                <c:pt idx="1335">
                  <c:v>0.252850803663491</c:v>
                </c:pt>
                <c:pt idx="1336">
                  <c:v>0.252849520051457</c:v>
                </c:pt>
                <c:pt idx="1337">
                  <c:v>0.25284823458378602</c:v>
                </c:pt>
                <c:pt idx="1338">
                  <c:v>0.25284694725488999</c:v>
                </c:pt>
                <c:pt idx="1339">
                  <c:v>0.25284565805916898</c:v>
                </c:pt>
                <c:pt idx="1340">
                  <c:v>0.25284436699101198</c:v>
                </c:pt>
                <c:pt idx="1341">
                  <c:v>0.252843074044794</c:v>
                </c:pt>
                <c:pt idx="1342">
                  <c:v>0.25284177921487799</c:v>
                </c:pt>
                <c:pt idx="1343">
                  <c:v>0.25284048249561403</c:v>
                </c:pt>
                <c:pt idx="1344">
                  <c:v>0.25283918388134302</c:v>
                </c:pt>
                <c:pt idx="1345">
                  <c:v>0.25283788336638802</c:v>
                </c:pt>
                <c:pt idx="1346">
                  <c:v>0.252836580945065</c:v>
                </c:pt>
                <c:pt idx="1347">
                  <c:v>0.25283527661167399</c:v>
                </c:pt>
                <c:pt idx="1348">
                  <c:v>0.25283397036050198</c:v>
                </c:pt>
                <c:pt idx="1349">
                  <c:v>0.25283266218582701</c:v>
                </c:pt>
                <c:pt idx="1350">
                  <c:v>0.25283135208191099</c:v>
                </c:pt>
                <c:pt idx="1351">
                  <c:v>0.25283004004300502</c:v>
                </c:pt>
                <c:pt idx="1352">
                  <c:v>0.252828726063345</c:v>
                </c:pt>
                <c:pt idx="1353">
                  <c:v>0.25282741013715898</c:v>
                </c:pt>
                <c:pt idx="1354">
                  <c:v>0.25282609225865599</c:v>
                </c:pt>
                <c:pt idx="1355">
                  <c:v>0.25282477242203699</c:v>
                </c:pt>
                <c:pt idx="1356">
                  <c:v>0.25282345062148898</c:v>
                </c:pt>
                <c:pt idx="1357">
                  <c:v>0.25282212685118399</c:v>
                </c:pt>
                <c:pt idx="1358">
                  <c:v>0.25282080110528299</c:v>
                </c:pt>
                <c:pt idx="1359">
                  <c:v>0.25281947337793398</c:v>
                </c:pt>
                <c:pt idx="1360">
                  <c:v>0.25281814366327199</c:v>
                </c:pt>
                <c:pt idx="1361">
                  <c:v>0.252816811955417</c:v>
                </c:pt>
                <c:pt idx="1362">
                  <c:v>0.252815478248479</c:v>
                </c:pt>
                <c:pt idx="1363">
                  <c:v>0.25281414253655199</c:v>
                </c:pt>
                <c:pt idx="1364">
                  <c:v>0.25281280481371898</c:v>
                </c:pt>
                <c:pt idx="1365">
                  <c:v>0.252811465074048</c:v>
                </c:pt>
                <c:pt idx="1366">
                  <c:v>0.25281012331159503</c:v>
                </c:pt>
                <c:pt idx="1367">
                  <c:v>0.25280877952040198</c:v>
                </c:pt>
                <c:pt idx="1368">
                  <c:v>0.25280743369449798</c:v>
                </c:pt>
                <c:pt idx="1369">
                  <c:v>0.25280608582789899</c:v>
                </c:pt>
                <c:pt idx="1370">
                  <c:v>0.252804735914606</c:v>
                </c:pt>
                <c:pt idx="1371">
                  <c:v>0.25280338394860902</c:v>
                </c:pt>
                <c:pt idx="1372">
                  <c:v>0.25280202992388101</c:v>
                </c:pt>
                <c:pt idx="1373">
                  <c:v>0.25280067383438598</c:v>
                </c:pt>
                <c:pt idx="1374">
                  <c:v>0.25279931567406999</c:v>
                </c:pt>
                <c:pt idx="1375">
                  <c:v>0.252797955436869</c:v>
                </c:pt>
                <c:pt idx="1376">
                  <c:v>0.25279659311670299</c:v>
                </c:pt>
                <c:pt idx="1377">
                  <c:v>0.252795228707478</c:v>
                </c:pt>
                <c:pt idx="1378">
                  <c:v>0.25279386220308903</c:v>
                </c:pt>
                <c:pt idx="1379">
                  <c:v>0.25279249359741401</c:v>
                </c:pt>
                <c:pt idx="1380">
                  <c:v>0.25279112288431999</c:v>
                </c:pt>
                <c:pt idx="1381">
                  <c:v>0.25278975005765703</c:v>
                </c:pt>
                <c:pt idx="1382">
                  <c:v>0.25278837511126501</c:v>
                </c:pt>
                <c:pt idx="1383">
                  <c:v>0.25278699803896598</c:v>
                </c:pt>
                <c:pt idx="1384">
                  <c:v>0.25278561883457101</c:v>
                </c:pt>
                <c:pt idx="1385">
                  <c:v>0.25278423749187501</c:v>
                </c:pt>
                <c:pt idx="1386">
                  <c:v>0.252782854004661</c:v>
                </c:pt>
                <c:pt idx="1387">
                  <c:v>0.25278146836669602</c:v>
                </c:pt>
                <c:pt idx="1388">
                  <c:v>0.25278008057173401</c:v>
                </c:pt>
                <c:pt idx="1389">
                  <c:v>0.25277869061351299</c:v>
                </c:pt>
                <c:pt idx="1390">
                  <c:v>0.25277729848576003</c:v>
                </c:pt>
                <c:pt idx="1391">
                  <c:v>0.25277590418218399</c:v>
                </c:pt>
                <c:pt idx="1392">
                  <c:v>0.25277450769648302</c:v>
                </c:pt>
                <c:pt idx="1393">
                  <c:v>0.25277310902233802</c:v>
                </c:pt>
                <c:pt idx="1394">
                  <c:v>0.25277170815341798</c:v>
                </c:pt>
                <c:pt idx="1395">
                  <c:v>0.252770305083375</c:v>
                </c:pt>
                <c:pt idx="1396">
                  <c:v>0.25276889980584799</c:v>
                </c:pt>
                <c:pt idx="1397">
                  <c:v>0.25276749231446199</c:v>
                </c:pt>
                <c:pt idx="1398">
                  <c:v>0.25276608260282601</c:v>
                </c:pt>
                <c:pt idx="1399">
                  <c:v>0.25276467066453601</c:v>
                </c:pt>
                <c:pt idx="1400">
                  <c:v>0.252763256493171</c:v>
                </c:pt>
                <c:pt idx="1401">
                  <c:v>0.25276184008229802</c:v>
                </c:pt>
                <c:pt idx="1402">
                  <c:v>0.25276042142546701</c:v>
                </c:pt>
                <c:pt idx="1403">
                  <c:v>0.25275900051621403</c:v>
                </c:pt>
                <c:pt idx="1404">
                  <c:v>0.25275757734806198</c:v>
                </c:pt>
                <c:pt idx="1405">
                  <c:v>0.252756151914516</c:v>
                </c:pt>
                <c:pt idx="1406">
                  <c:v>0.25275472420906703</c:v>
                </c:pt>
                <c:pt idx="1407">
                  <c:v>0.25275329422519299</c:v>
                </c:pt>
                <c:pt idx="1408">
                  <c:v>0.25275186195635602</c:v>
                </c:pt>
                <c:pt idx="1409">
                  <c:v>0.25275042739600001</c:v>
                </c:pt>
                <c:pt idx="1410">
                  <c:v>0.252748990537559</c:v>
                </c:pt>
                <c:pt idx="1411">
                  <c:v>0.25274755137444799</c:v>
                </c:pt>
                <c:pt idx="1412">
                  <c:v>0.25274610990006902</c:v>
                </c:pt>
                <c:pt idx="1413">
                  <c:v>0.25274466610780699</c:v>
                </c:pt>
                <c:pt idx="1414">
                  <c:v>0.252743219991033</c:v>
                </c:pt>
                <c:pt idx="1415">
                  <c:v>0.25274177154310201</c:v>
                </c:pt>
                <c:pt idx="1416">
                  <c:v>0.25274032075735398</c:v>
                </c:pt>
                <c:pt idx="1417">
                  <c:v>0.252738867627115</c:v>
                </c:pt>
                <c:pt idx="1418">
                  <c:v>0.25273741214569201</c:v>
                </c:pt>
                <c:pt idx="1419">
                  <c:v>0.25273595430638002</c:v>
                </c:pt>
                <c:pt idx="1420">
                  <c:v>0.25273449410245702</c:v>
                </c:pt>
                <c:pt idx="1421">
                  <c:v>0.25273303152718501</c:v>
                </c:pt>
                <c:pt idx="1422">
                  <c:v>0.25273156657381102</c:v>
                </c:pt>
                <c:pt idx="1423">
                  <c:v>0.252730099235567</c:v>
                </c:pt>
                <c:pt idx="1424">
                  <c:v>0.25272862950566799</c:v>
                </c:pt>
                <c:pt idx="1425">
                  <c:v>0.25272715737731299</c:v>
                </c:pt>
                <c:pt idx="1426">
                  <c:v>0.25272568284368702</c:v>
                </c:pt>
                <c:pt idx="1427">
                  <c:v>0.25272420589795802</c:v>
                </c:pt>
                <c:pt idx="1428">
                  <c:v>0.25272272653327799</c:v>
                </c:pt>
                <c:pt idx="1429">
                  <c:v>0.25272124474278401</c:v>
                </c:pt>
                <c:pt idx="1430">
                  <c:v>0.25271976051959499</c:v>
                </c:pt>
                <c:pt idx="1431">
                  <c:v>0.252718273856816</c:v>
                </c:pt>
                <c:pt idx="1432">
                  <c:v>0.25271678474753601</c:v>
                </c:pt>
                <c:pt idx="1433">
                  <c:v>0.252715293184826</c:v>
                </c:pt>
                <c:pt idx="1434">
                  <c:v>0.25271379916174203</c:v>
                </c:pt>
                <c:pt idx="1435">
                  <c:v>0.252712302671324</c:v>
                </c:pt>
                <c:pt idx="1436">
                  <c:v>0.25271080370659499</c:v>
                </c:pt>
                <c:pt idx="1437">
                  <c:v>0.25270930226056298</c:v>
                </c:pt>
                <c:pt idx="1438">
                  <c:v>0.25270779832621898</c:v>
                </c:pt>
                <c:pt idx="1439">
                  <c:v>0.25270629189653598</c:v>
                </c:pt>
                <c:pt idx="1440">
                  <c:v>0.25270478296447302</c:v>
                </c:pt>
                <c:pt idx="1441">
                  <c:v>0.25270327152297101</c:v>
                </c:pt>
                <c:pt idx="1442">
                  <c:v>0.252701757564955</c:v>
                </c:pt>
                <c:pt idx="1443">
                  <c:v>0.252700241083334</c:v>
                </c:pt>
                <c:pt idx="1444">
                  <c:v>0.25269872207099903</c:v>
                </c:pt>
                <c:pt idx="1445">
                  <c:v>0.252697200520825</c:v>
                </c:pt>
                <c:pt idx="1446">
                  <c:v>0.25269567642567098</c:v>
                </c:pt>
                <c:pt idx="1447">
                  <c:v>0.25269414977837801</c:v>
                </c:pt>
                <c:pt idx="1448">
                  <c:v>0.25269262057177</c:v>
                </c:pt>
                <c:pt idx="1449">
                  <c:v>0.25269108879865598</c:v>
                </c:pt>
                <c:pt idx="1450">
                  <c:v>0.252689554451827</c:v>
                </c:pt>
                <c:pt idx="1451">
                  <c:v>0.25268801752405601</c:v>
                </c:pt>
                <c:pt idx="1452">
                  <c:v>0.25268647800810101</c:v>
                </c:pt>
                <c:pt idx="1453">
                  <c:v>0.25268493589670099</c:v>
                </c:pt>
                <c:pt idx="1454">
                  <c:v>0.25268339118257899</c:v>
                </c:pt>
                <c:pt idx="1455">
                  <c:v>0.252681843858441</c:v>
                </c:pt>
                <c:pt idx="1456">
                  <c:v>0.252680293916975</c:v>
                </c:pt>
                <c:pt idx="1457">
                  <c:v>0.252678741350853</c:v>
                </c:pt>
                <c:pt idx="1458">
                  <c:v>0.25267718615272799</c:v>
                </c:pt>
                <c:pt idx="1459">
                  <c:v>0.25267562831523599</c:v>
                </c:pt>
                <c:pt idx="1460">
                  <c:v>0.25267406783099799</c:v>
                </c:pt>
                <c:pt idx="1461">
                  <c:v>0.25267250469261299</c:v>
                </c:pt>
                <c:pt idx="1462">
                  <c:v>0.25267093889266801</c:v>
                </c:pt>
                <c:pt idx="1463">
                  <c:v>0.252669370423728</c:v>
                </c:pt>
                <c:pt idx="1464">
                  <c:v>0.25266779927834299</c:v>
                </c:pt>
                <c:pt idx="1465">
                  <c:v>0.25266622544904299</c:v>
                </c:pt>
                <c:pt idx="1466">
                  <c:v>0.25266464892834301</c:v>
                </c:pt>
                <c:pt idx="1467">
                  <c:v>0.25266306970873798</c:v>
                </c:pt>
                <c:pt idx="1468">
                  <c:v>0.25266148778270697</c:v>
                </c:pt>
                <c:pt idx="1469">
                  <c:v>0.25265990314270997</c:v>
                </c:pt>
                <c:pt idx="1470">
                  <c:v>0.25265831578119002</c:v>
                </c:pt>
                <c:pt idx="1471">
                  <c:v>0.25265672569057002</c:v>
                </c:pt>
                <c:pt idx="1472">
                  <c:v>0.25265513286325703</c:v>
                </c:pt>
                <c:pt idx="1473">
                  <c:v>0.25265353729164097</c:v>
                </c:pt>
                <c:pt idx="1474">
                  <c:v>0.25265193896809002</c:v>
                </c:pt>
                <c:pt idx="1475">
                  <c:v>0.252650337884959</c:v>
                </c:pt>
                <c:pt idx="1476">
                  <c:v>0.25264873403457899</c:v>
                </c:pt>
                <c:pt idx="1477">
                  <c:v>0.25264712740926798</c:v>
                </c:pt>
                <c:pt idx="1478">
                  <c:v>0.25264551800132201</c:v>
                </c:pt>
                <c:pt idx="1479">
                  <c:v>0.25264390580302198</c:v>
                </c:pt>
                <c:pt idx="1480">
                  <c:v>0.25264229080662698</c:v>
                </c:pt>
                <c:pt idx="1481">
                  <c:v>0.25264067300437998</c:v>
                </c:pt>
                <c:pt idx="1482">
                  <c:v>0.25263905238850498</c:v>
                </c:pt>
                <c:pt idx="1483">
                  <c:v>0.252637428951207</c:v>
                </c:pt>
                <c:pt idx="1484">
                  <c:v>0.25263580268467201</c:v>
                </c:pt>
                <c:pt idx="1485">
                  <c:v>0.25263417358106899</c:v>
                </c:pt>
                <c:pt idx="1486">
                  <c:v>0.252632541632548</c:v>
                </c:pt>
                <c:pt idx="1487">
                  <c:v>0.25263090683123701</c:v>
                </c:pt>
                <c:pt idx="1488">
                  <c:v>0.25262926916924999</c:v>
                </c:pt>
                <c:pt idx="1489">
                  <c:v>0.25262762863867899</c:v>
                </c:pt>
                <c:pt idx="1490">
                  <c:v>0.25262598523159802</c:v>
                </c:pt>
                <c:pt idx="1491">
                  <c:v>0.25262433894006298</c:v>
                </c:pt>
                <c:pt idx="1492">
                  <c:v>0.25262268975610802</c:v>
                </c:pt>
                <c:pt idx="1493">
                  <c:v>0.25262103767175098</c:v>
                </c:pt>
                <c:pt idx="1494">
                  <c:v>0.25261938267898998</c:v>
                </c:pt>
                <c:pt idx="1495">
                  <c:v>0.25261772476980399</c:v>
                </c:pt>
                <c:pt idx="1496">
                  <c:v>0.25261606393615099</c:v>
                </c:pt>
                <c:pt idx="1497">
                  <c:v>0.252614400169973</c:v>
                </c:pt>
                <c:pt idx="1498">
                  <c:v>0.25261273346318902</c:v>
                </c:pt>
                <c:pt idx="1499">
                  <c:v>0.25261106380770099</c:v>
                </c:pt>
                <c:pt idx="1500">
                  <c:v>0.252609391195391</c:v>
                </c:pt>
                <c:pt idx="1501">
                  <c:v>0.25260771561812201</c:v>
                </c:pt>
                <c:pt idx="1502">
                  <c:v>0.25260603706773599</c:v>
                </c:pt>
                <c:pt idx="1503">
                  <c:v>0.25260435553605798</c:v>
                </c:pt>
                <c:pt idx="1504">
                  <c:v>0.25260267101488898</c:v>
                </c:pt>
                <c:pt idx="1505">
                  <c:v>0.25260098349601501</c:v>
                </c:pt>
                <c:pt idx="1506">
                  <c:v>0.25259929297119998</c:v>
                </c:pt>
                <c:pt idx="1507">
                  <c:v>0.25259759943218801</c:v>
                </c:pt>
                <c:pt idx="1508">
                  <c:v>0.25259590287070399</c:v>
                </c:pt>
                <c:pt idx="1509">
                  <c:v>0.252594203278451</c:v>
                </c:pt>
                <c:pt idx="1510">
                  <c:v>0.25259250064711603</c:v>
                </c:pt>
                <c:pt idx="1511">
                  <c:v>0.25259079496836201</c:v>
                </c:pt>
                <c:pt idx="1512">
                  <c:v>0.25258908623383403</c:v>
                </c:pt>
                <c:pt idx="1513">
                  <c:v>0.252587374435157</c:v>
                </c:pt>
                <c:pt idx="1514">
                  <c:v>0.25258565956393397</c:v>
                </c:pt>
                <c:pt idx="1515">
                  <c:v>0.25258394161174902</c:v>
                </c:pt>
                <c:pt idx="1516">
                  <c:v>0.25258222057016599</c:v>
                </c:pt>
                <c:pt idx="1517">
                  <c:v>0.252580496430729</c:v>
                </c:pt>
                <c:pt idx="1518">
                  <c:v>0.25257876918495997</c:v>
                </c:pt>
                <c:pt idx="1519">
                  <c:v>0.252577038824362</c:v>
                </c:pt>
                <c:pt idx="1520">
                  <c:v>0.252575305340416</c:v>
                </c:pt>
                <c:pt idx="1521">
                  <c:v>0.25257356872458397</c:v>
                </c:pt>
                <c:pt idx="1522">
                  <c:v>0.25257182896830599</c:v>
                </c:pt>
                <c:pt idx="1523">
                  <c:v>0.25257008606300202</c:v>
                </c:pt>
                <c:pt idx="1524">
                  <c:v>0.252568340000072</c:v>
                </c:pt>
                <c:pt idx="1525">
                  <c:v>0.252566590770894</c:v>
                </c:pt>
                <c:pt idx="1526">
                  <c:v>0.25256483836682497</c:v>
                </c:pt>
                <c:pt idx="1527">
                  <c:v>0.25256308277920198</c:v>
                </c:pt>
                <c:pt idx="1528">
                  <c:v>0.252561323999341</c:v>
                </c:pt>
                <c:pt idx="1529">
                  <c:v>0.25255956201853602</c:v>
                </c:pt>
                <c:pt idx="1530">
                  <c:v>0.25255779682806001</c:v>
                </c:pt>
                <c:pt idx="1531">
                  <c:v>0.25255602841916702</c:v>
                </c:pt>
                <c:pt idx="1532">
                  <c:v>0.25255425678308702</c:v>
                </c:pt>
                <c:pt idx="1533">
                  <c:v>0.25255248191103102</c:v>
                </c:pt>
                <c:pt idx="1534">
                  <c:v>0.25255070379418598</c:v>
                </c:pt>
                <c:pt idx="1535">
                  <c:v>0.25254892242372001</c:v>
                </c:pt>
                <c:pt idx="1536">
                  <c:v>0.25254713779077798</c:v>
                </c:pt>
                <c:pt idx="1537">
                  <c:v>0.25254534988648603</c:v>
                </c:pt>
                <c:pt idx="1538">
                  <c:v>0.252543558701946</c:v>
                </c:pt>
                <c:pt idx="1539">
                  <c:v>0.25254176422823899</c:v>
                </c:pt>
                <c:pt idx="1540">
                  <c:v>0.25253996645642401</c:v>
                </c:pt>
                <c:pt idx="1541">
                  <c:v>0.25253816537753898</c:v>
                </c:pt>
                <c:pt idx="1542">
                  <c:v>0.25253636098260102</c:v>
                </c:pt>
                <c:pt idx="1543">
                  <c:v>0.25253455326260299</c:v>
                </c:pt>
                <c:pt idx="1544">
                  <c:v>0.25253274220851701</c:v>
                </c:pt>
                <c:pt idx="1545">
                  <c:v>0.25253092781129499</c:v>
                </c:pt>
                <c:pt idx="1546">
                  <c:v>0.25252911006186401</c:v>
                </c:pt>
                <c:pt idx="1547">
                  <c:v>0.25252728895113002</c:v>
                </c:pt>
                <c:pt idx="1548">
                  <c:v>0.25252546446997798</c:v>
                </c:pt>
                <c:pt idx="1549">
                  <c:v>0.25252363660927002</c:v>
                </c:pt>
                <c:pt idx="1550">
                  <c:v>0.25252180535984498</c:v>
                </c:pt>
                <c:pt idx="1551">
                  <c:v>0.25251997071252003</c:v>
                </c:pt>
                <c:pt idx="1552">
                  <c:v>0.25251813265809098</c:v>
                </c:pt>
                <c:pt idx="1553">
                  <c:v>0.25251629118732899</c:v>
                </c:pt>
                <c:pt idx="1554">
                  <c:v>0.25251444629098602</c:v>
                </c:pt>
                <c:pt idx="1555">
                  <c:v>0.25251259795978898</c:v>
                </c:pt>
                <c:pt idx="1556">
                  <c:v>0.25251074618444302</c:v>
                </c:pt>
                <c:pt idx="1557">
                  <c:v>0.25250889095562901</c:v>
                </c:pt>
                <c:pt idx="1558">
                  <c:v>0.252507032264008</c:v>
                </c:pt>
                <c:pt idx="1559">
                  <c:v>0.252505170100216</c:v>
                </c:pt>
                <c:pt idx="1560">
                  <c:v>0.25250330445486702</c:v>
                </c:pt>
                <c:pt idx="1561">
                  <c:v>0.25250143531855301</c:v>
                </c:pt>
                <c:pt idx="1562">
                  <c:v>0.25249956268184098</c:v>
                </c:pt>
                <c:pt idx="1563">
                  <c:v>0.25249768653527599</c:v>
                </c:pt>
                <c:pt idx="1564">
                  <c:v>0.25249580686938</c:v>
                </c:pt>
                <c:pt idx="1565">
                  <c:v>0.25249392367465201</c:v>
                </c:pt>
                <c:pt idx="1566">
                  <c:v>0.25249203694156802</c:v>
                </c:pt>
                <c:pt idx="1567">
                  <c:v>0.25249014666058001</c:v>
                </c:pt>
                <c:pt idx="1568">
                  <c:v>0.25248825282211601</c:v>
                </c:pt>
                <c:pt idx="1569">
                  <c:v>0.25248635541658299</c:v>
                </c:pt>
                <c:pt idx="1570">
                  <c:v>0.25248445443436301</c:v>
                </c:pt>
                <c:pt idx="1571">
                  <c:v>0.25248254986581398</c:v>
                </c:pt>
                <c:pt idx="1572">
                  <c:v>0.25248064170127099</c:v>
                </c:pt>
                <c:pt idx="1573">
                  <c:v>0.25247872993104598</c:v>
                </c:pt>
                <c:pt idx="1574">
                  <c:v>0.25247681454542598</c:v>
                </c:pt>
                <c:pt idx="1575">
                  <c:v>0.252474895534675</c:v>
                </c:pt>
                <c:pt idx="1576">
                  <c:v>0.25247297288903398</c:v>
                </c:pt>
                <c:pt idx="1577">
                  <c:v>0.252471046598718</c:v>
                </c:pt>
                <c:pt idx="1578">
                  <c:v>0.25246911665392102</c:v>
                </c:pt>
                <c:pt idx="1579">
                  <c:v>0.25246718304480897</c:v>
                </c:pt>
                <c:pt idx="1580">
                  <c:v>0.25246524576152801</c:v>
                </c:pt>
                <c:pt idx="1581">
                  <c:v>0.25246330479419699</c:v>
                </c:pt>
                <c:pt idx="1582">
                  <c:v>0.25246136013291198</c:v>
                </c:pt>
                <c:pt idx="1583">
                  <c:v>0.252459411767745</c:v>
                </c:pt>
                <c:pt idx="1584">
                  <c:v>0.252457459688743</c:v>
                </c:pt>
                <c:pt idx="1585">
                  <c:v>0.25245550388592902</c:v>
                </c:pt>
                <c:pt idx="1586">
                  <c:v>0.25245354434930101</c:v>
                </c:pt>
                <c:pt idx="1587">
                  <c:v>0.25245158106883397</c:v>
                </c:pt>
                <c:pt idx="1588">
                  <c:v>0.25244961403447502</c:v>
                </c:pt>
                <c:pt idx="1589">
                  <c:v>0.25244764323615099</c:v>
                </c:pt>
                <c:pt idx="1590">
                  <c:v>0.252445668663761</c:v>
                </c:pt>
                <c:pt idx="1591">
                  <c:v>0.25244369030718</c:v>
                </c:pt>
                <c:pt idx="1592">
                  <c:v>0.25244170815625899</c:v>
                </c:pt>
                <c:pt idx="1593">
                  <c:v>0.252439722200822</c:v>
                </c:pt>
                <c:pt idx="1594">
                  <c:v>0.25243773243067102</c:v>
                </c:pt>
                <c:pt idx="1595">
                  <c:v>0.25243573883558101</c:v>
                </c:pt>
                <c:pt idx="1596">
                  <c:v>0.252433741405302</c:v>
                </c:pt>
                <c:pt idx="1597">
                  <c:v>0.25243174012955899</c:v>
                </c:pt>
                <c:pt idx="1598">
                  <c:v>0.25242973499805199</c:v>
                </c:pt>
                <c:pt idx="1599">
                  <c:v>0.25242772600045599</c:v>
                </c:pt>
                <c:pt idx="1600">
                  <c:v>0.25242571312642098</c:v>
                </c:pt>
                <c:pt idx="1601">
                  <c:v>0.25242369636556899</c:v>
                </c:pt>
                <c:pt idx="1602">
                  <c:v>0.25242167570749902</c:v>
                </c:pt>
                <c:pt idx="1603">
                  <c:v>0.252419651141785</c:v>
                </c:pt>
                <c:pt idx="1604">
                  <c:v>0.25241762265797402</c:v>
                </c:pt>
                <c:pt idx="1605">
                  <c:v>0.25241559024558602</c:v>
                </c:pt>
                <c:pt idx="1606">
                  <c:v>0.25241355389411702</c:v>
                </c:pt>
                <c:pt idx="1607">
                  <c:v>0.25241151359303898</c:v>
                </c:pt>
                <c:pt idx="1608">
                  <c:v>0.25240946933179398</c:v>
                </c:pt>
                <c:pt idx="1609">
                  <c:v>0.25240742109980102</c:v>
                </c:pt>
                <c:pt idx="1610">
                  <c:v>0.25240536888645099</c:v>
                </c:pt>
                <c:pt idx="1611">
                  <c:v>0.25240331268111199</c:v>
                </c:pt>
                <c:pt idx="1612">
                  <c:v>0.25240125247312201</c:v>
                </c:pt>
                <c:pt idx="1613">
                  <c:v>0.25239918825179503</c:v>
                </c:pt>
                <c:pt idx="1614">
                  <c:v>0.25239712000642001</c:v>
                </c:pt>
                <c:pt idx="1615">
                  <c:v>0.25239504772625598</c:v>
                </c:pt>
                <c:pt idx="1616">
                  <c:v>0.25239297140053801</c:v>
                </c:pt>
                <c:pt idx="1617">
                  <c:v>0.25239089101847501</c:v>
                </c:pt>
                <c:pt idx="1618">
                  <c:v>0.252388806569248</c:v>
                </c:pt>
                <c:pt idx="1619">
                  <c:v>0.25238671804201102</c:v>
                </c:pt>
                <c:pt idx="1620">
                  <c:v>0.25238462542589402</c:v>
                </c:pt>
                <c:pt idx="1621">
                  <c:v>0.252382528709997</c:v>
                </c:pt>
                <c:pt idx="1622">
                  <c:v>0.25238042788339599</c:v>
                </c:pt>
                <c:pt idx="1623">
                  <c:v>0.25237832293513801</c:v>
                </c:pt>
                <c:pt idx="1624">
                  <c:v>0.25237621385424303</c:v>
                </c:pt>
                <c:pt idx="1625">
                  <c:v>0.252374100629707</c:v>
                </c:pt>
                <c:pt idx="1626">
                  <c:v>0.25237198325049398</c:v>
                </c:pt>
                <c:pt idx="1627">
                  <c:v>0.25236986170554598</c:v>
                </c:pt>
                <c:pt idx="1628">
                  <c:v>0.25236773598377299</c:v>
                </c:pt>
                <c:pt idx="1629">
                  <c:v>0.252365606074062</c:v>
                </c:pt>
                <c:pt idx="1630">
                  <c:v>0.25236347196526898</c:v>
                </c:pt>
                <c:pt idx="1631">
                  <c:v>0.25236133364622498</c:v>
                </c:pt>
                <c:pt idx="1632">
                  <c:v>0.25235919110573302</c:v>
                </c:pt>
                <c:pt idx="1633">
                  <c:v>0.252357044332567</c:v>
                </c:pt>
                <c:pt idx="1634">
                  <c:v>0.252354893315475</c:v>
                </c:pt>
                <c:pt idx="1635">
                  <c:v>0.25235273804317698</c:v>
                </c:pt>
                <c:pt idx="1636">
                  <c:v>0.25235057850436399</c:v>
                </c:pt>
                <c:pt idx="1637">
                  <c:v>0.25234841468770203</c:v>
                </c:pt>
                <c:pt idx="1638">
                  <c:v>0.25234624658182497</c:v>
                </c:pt>
                <c:pt idx="1639">
                  <c:v>0.25234407417534099</c:v>
                </c:pt>
                <c:pt idx="1640">
                  <c:v>0.252341897456832</c:v>
                </c:pt>
                <c:pt idx="1641">
                  <c:v>0.25233971641484898</c:v>
                </c:pt>
                <c:pt idx="1642">
                  <c:v>0.25233753103791601</c:v>
                </c:pt>
                <c:pt idx="1643">
                  <c:v>0.25233534131452701</c:v>
                </c:pt>
                <c:pt idx="1644">
                  <c:v>0.25233314723315098</c:v>
                </c:pt>
                <c:pt idx="1645">
                  <c:v>0.25233094878222501</c:v>
                </c:pt>
                <c:pt idx="1646">
                  <c:v>0.25232874595016003</c:v>
                </c:pt>
                <c:pt idx="1647">
                  <c:v>0.252326538725338</c:v>
                </c:pt>
                <c:pt idx="1648">
                  <c:v>0.25232432709611102</c:v>
                </c:pt>
                <c:pt idx="1649">
                  <c:v>0.25232211105080399</c:v>
                </c:pt>
                <c:pt idx="1650">
                  <c:v>0.25231989057771298</c:v>
                </c:pt>
                <c:pt idx="1651">
                  <c:v>0.252317665665103</c:v>
                </c:pt>
                <c:pt idx="1652">
                  <c:v>0.252315436301213</c:v>
                </c:pt>
                <c:pt idx="1653">
                  <c:v>0.25231320247425099</c:v>
                </c:pt>
                <c:pt idx="1654">
                  <c:v>0.25231096417239701</c:v>
                </c:pt>
                <c:pt idx="1655">
                  <c:v>0.252308721383801</c:v>
                </c:pt>
                <c:pt idx="1656">
                  <c:v>0.25230647409658602</c:v>
                </c:pt>
                <c:pt idx="1657">
                  <c:v>0.25230422229884197</c:v>
                </c:pt>
                <c:pt idx="1658">
                  <c:v>0.25230196597863203</c:v>
                </c:pt>
                <c:pt idx="1659">
                  <c:v>0.25229970512399102</c:v>
                </c:pt>
                <c:pt idx="1660">
                  <c:v>0.25229743972292101</c:v>
                </c:pt>
                <c:pt idx="1661">
                  <c:v>0.252295169763396</c:v>
                </c:pt>
                <c:pt idx="1662">
                  <c:v>0.25229289523336201</c:v>
                </c:pt>
                <c:pt idx="1663">
                  <c:v>0.252290616120732</c:v>
                </c:pt>
                <c:pt idx="1664">
                  <c:v>0.25228833241339299</c:v>
                </c:pt>
                <c:pt idx="1665">
                  <c:v>0.25228604409919902</c:v>
                </c:pt>
                <c:pt idx="1666">
                  <c:v>0.25228375116597501</c:v>
                </c:pt>
                <c:pt idx="1667">
                  <c:v>0.25228145360151699</c:v>
                </c:pt>
                <c:pt idx="1668">
                  <c:v>0.25227915139358997</c:v>
                </c:pt>
                <c:pt idx="1669">
                  <c:v>0.25227684452992799</c:v>
                </c:pt>
                <c:pt idx="1670">
                  <c:v>0.25227453299823699</c:v>
                </c:pt>
                <c:pt idx="1671">
                  <c:v>0.25227221678619</c:v>
                </c:pt>
                <c:pt idx="1672">
                  <c:v>0.252269895881433</c:v>
                </c:pt>
                <c:pt idx="1673">
                  <c:v>0.25226757027157798</c:v>
                </c:pt>
                <c:pt idx="1674">
                  <c:v>0.25226523994420802</c:v>
                </c:pt>
                <c:pt idx="1675">
                  <c:v>0.25226290488687703</c:v>
                </c:pt>
                <c:pt idx="1676">
                  <c:v>0.25226056508710498</c:v>
                </c:pt>
                <c:pt idx="1677">
                  <c:v>0.252258220532385</c:v>
                </c:pt>
                <c:pt idx="1678">
                  <c:v>0.25225587121017501</c:v>
                </c:pt>
                <c:pt idx="1679">
                  <c:v>0.252253517107906</c:v>
                </c:pt>
                <c:pt idx="1680">
                  <c:v>0.252251158212975</c:v>
                </c:pt>
                <c:pt idx="1681">
                  <c:v>0.25224879451275101</c:v>
                </c:pt>
                <c:pt idx="1682">
                  <c:v>0.25224642599456798</c:v>
                </c:pt>
                <c:pt idx="1683">
                  <c:v>0.25224405264573302</c:v>
                </c:pt>
                <c:pt idx="1684">
                  <c:v>0.25224167445351797</c:v>
                </c:pt>
                <c:pt idx="1685">
                  <c:v>0.25223929140516699</c:v>
                </c:pt>
                <c:pt idx="1686">
                  <c:v>0.25223690348788902</c:v>
                </c:pt>
                <c:pt idx="1687">
                  <c:v>0.25223451068886399</c:v>
                </c:pt>
                <c:pt idx="1688">
                  <c:v>0.25223211299524101</c:v>
                </c:pt>
                <c:pt idx="1689">
                  <c:v>0.252229710394135</c:v>
                </c:pt>
                <c:pt idx="1690">
                  <c:v>0.25222730287263001</c:v>
                </c:pt>
                <c:pt idx="1691">
                  <c:v>0.25222489041777901</c:v>
                </c:pt>
                <c:pt idx="1692">
                  <c:v>0.252222473016604</c:v>
                </c:pt>
                <c:pt idx="1693">
                  <c:v>0.25222005065609199</c:v>
                </c:pt>
                <c:pt idx="1694">
                  <c:v>0.25221762332320002</c:v>
                </c:pt>
                <c:pt idx="1695">
                  <c:v>0.25221519100485301</c:v>
                </c:pt>
                <c:pt idx="1696">
                  <c:v>0.25221275368794299</c:v>
                </c:pt>
                <c:pt idx="1697">
                  <c:v>0.25221031135933097</c:v>
                </c:pt>
                <c:pt idx="1698">
                  <c:v>0.252207864005844</c:v>
                </c:pt>
                <c:pt idx="1699">
                  <c:v>0.25220541161427701</c:v>
                </c:pt>
                <c:pt idx="1700">
                  <c:v>0.25220295417139299</c:v>
                </c:pt>
                <c:pt idx="1701">
                  <c:v>0.252200491663923</c:v>
                </c:pt>
                <c:pt idx="1702">
                  <c:v>0.25219802407856401</c:v>
                </c:pt>
                <c:pt idx="1703">
                  <c:v>0.25219555140198202</c:v>
                </c:pt>
                <c:pt idx="1704">
                  <c:v>0.25219307362080701</c:v>
                </c:pt>
                <c:pt idx="1705">
                  <c:v>0.25219059072163902</c:v>
                </c:pt>
                <c:pt idx="1706">
                  <c:v>0.25218810269104402</c:v>
                </c:pt>
                <c:pt idx="1707">
                  <c:v>0.25218560951555602</c:v>
                </c:pt>
                <c:pt idx="1708">
                  <c:v>0.25218311118167502</c:v>
                </c:pt>
                <c:pt idx="1709">
                  <c:v>0.25218060767586598</c:v>
                </c:pt>
                <c:pt idx="1710">
                  <c:v>0.252178098984565</c:v>
                </c:pt>
                <c:pt idx="1711">
                  <c:v>0.25217558509416999</c:v>
                </c:pt>
                <c:pt idx="1712">
                  <c:v>0.25217306599104899</c:v>
                </c:pt>
                <c:pt idx="1713">
                  <c:v>0.25217054166153402</c:v>
                </c:pt>
                <c:pt idx="1714">
                  <c:v>0.25216801209192602</c:v>
                </c:pt>
                <c:pt idx="1715">
                  <c:v>0.25216547726849098</c:v>
                </c:pt>
                <c:pt idx="1716">
                  <c:v>0.25216293717745902</c:v>
                </c:pt>
                <c:pt idx="1717">
                  <c:v>0.25216039180503103</c:v>
                </c:pt>
                <c:pt idx="1718">
                  <c:v>0.252157841137369</c:v>
                </c:pt>
                <c:pt idx="1719">
                  <c:v>0.25215528516060498</c:v>
                </c:pt>
                <c:pt idx="1720">
                  <c:v>0.25215272386083498</c:v>
                </c:pt>
                <c:pt idx="1721">
                  <c:v>0.25215015722412099</c:v>
                </c:pt>
                <c:pt idx="1722">
                  <c:v>0.252147585236491</c:v>
                </c:pt>
                <c:pt idx="1723">
                  <c:v>0.25214500788393801</c:v>
                </c:pt>
                <c:pt idx="1724">
                  <c:v>0.25214242515242202</c:v>
                </c:pt>
                <c:pt idx="1725">
                  <c:v>0.25213983702786702</c:v>
                </c:pt>
                <c:pt idx="1726">
                  <c:v>0.25213724349616501</c:v>
                </c:pt>
                <c:pt idx="1727">
                  <c:v>0.25213464454316897</c:v>
                </c:pt>
                <c:pt idx="1728">
                  <c:v>0.25213204015470198</c:v>
                </c:pt>
                <c:pt idx="1729">
                  <c:v>0.252129430316548</c:v>
                </c:pt>
                <c:pt idx="1730">
                  <c:v>0.25212681501445999</c:v>
                </c:pt>
                <c:pt idx="1731">
                  <c:v>0.252124194234153</c:v>
                </c:pt>
                <c:pt idx="1732">
                  <c:v>0.25212156796130902</c:v>
                </c:pt>
                <c:pt idx="1733">
                  <c:v>0.25211893618157399</c:v>
                </c:pt>
                <c:pt idx="1734">
                  <c:v>0.25211629888055798</c:v>
                </c:pt>
                <c:pt idx="1735">
                  <c:v>0.25211365604383701</c:v>
                </c:pt>
                <c:pt idx="1736">
                  <c:v>0.25211100765695099</c:v>
                </c:pt>
                <c:pt idx="1737">
                  <c:v>0.25210835370540502</c:v>
                </c:pt>
                <c:pt idx="1738">
                  <c:v>0.25210569417466899</c:v>
                </c:pt>
                <c:pt idx="1739">
                  <c:v>0.25210302905017501</c:v>
                </c:pt>
                <c:pt idx="1740">
                  <c:v>0.25210035831732103</c:v>
                </c:pt>
                <c:pt idx="1741">
                  <c:v>0.25209768196147098</c:v>
                </c:pt>
                <c:pt idx="1742">
                  <c:v>0.25209499996794899</c:v>
                </c:pt>
                <c:pt idx="1743">
                  <c:v>0.25209231232204699</c:v>
                </c:pt>
                <c:pt idx="1744">
                  <c:v>0.252089619009018</c:v>
                </c:pt>
                <c:pt idx="1745">
                  <c:v>0.25208692001408101</c:v>
                </c:pt>
                <c:pt idx="1746">
                  <c:v>0.25208421532241798</c:v>
                </c:pt>
                <c:pt idx="1747">
                  <c:v>0.25208150491917503</c:v>
                </c:pt>
                <c:pt idx="1748">
                  <c:v>0.25207878878946099</c:v>
                </c:pt>
                <c:pt idx="1749">
                  <c:v>0.252076066918348</c:v>
                </c:pt>
                <c:pt idx="1750">
                  <c:v>0.252073339290874</c:v>
                </c:pt>
                <c:pt idx="1751">
                  <c:v>0.252070605892039</c:v>
                </c:pt>
                <c:pt idx="1752">
                  <c:v>0.25206786670680498</c:v>
                </c:pt>
                <c:pt idx="1753">
                  <c:v>0.25206512172009898</c:v>
                </c:pt>
                <c:pt idx="1754">
                  <c:v>0.25206237091681</c:v>
                </c:pt>
                <c:pt idx="1755">
                  <c:v>0.25205961428179102</c:v>
                </c:pt>
                <c:pt idx="1756">
                  <c:v>0.25205685179985898</c:v>
                </c:pt>
                <c:pt idx="1757">
                  <c:v>0.25205408345579</c:v>
                </c:pt>
                <c:pt idx="1758">
                  <c:v>0.252051309234327</c:v>
                </c:pt>
                <c:pt idx="1759">
                  <c:v>0.252048529120173</c:v>
                </c:pt>
                <c:pt idx="1760">
                  <c:v>0.25204574309799499</c:v>
                </c:pt>
                <c:pt idx="1761">
                  <c:v>0.25204295115242398</c:v>
                </c:pt>
                <c:pt idx="1762">
                  <c:v>0.25204015326804902</c:v>
                </c:pt>
                <c:pt idx="1763">
                  <c:v>0.25203734942942602</c:v>
                </c:pt>
                <c:pt idx="1764">
                  <c:v>0.25203453962107097</c:v>
                </c:pt>
                <c:pt idx="1765">
                  <c:v>0.25203172382746197</c:v>
                </c:pt>
                <c:pt idx="1766">
                  <c:v>0.25202890203304101</c:v>
                </c:pt>
                <c:pt idx="1767">
                  <c:v>0.25202607422221102</c:v>
                </c:pt>
                <c:pt idx="1768">
                  <c:v>0.25202324037933499</c:v>
                </c:pt>
                <c:pt idx="1769">
                  <c:v>0.25202040048874202</c:v>
                </c:pt>
                <c:pt idx="1770">
                  <c:v>0.25201755453471902</c:v>
                </c:pt>
                <c:pt idx="1771">
                  <c:v>0.25201470250151697</c:v>
                </c:pt>
                <c:pt idx="1772">
                  <c:v>0.252011844373348</c:v>
                </c:pt>
                <c:pt idx="1773">
                  <c:v>0.252008980134385</c:v>
                </c:pt>
                <c:pt idx="1774">
                  <c:v>0.25200610976876398</c:v>
                </c:pt>
                <c:pt idx="1775">
                  <c:v>0.25200323326058</c:v>
                </c:pt>
                <c:pt idx="1776">
                  <c:v>0.25200035059389098</c:v>
                </c:pt>
                <c:pt idx="1777">
                  <c:v>0.25199746175271598</c:v>
                </c:pt>
                <c:pt idx="1778">
                  <c:v>0.25199456672103598</c:v>
                </c:pt>
                <c:pt idx="1779">
                  <c:v>0.25199166548279001</c:v>
                </c:pt>
                <c:pt idx="1780">
                  <c:v>0.25198875802188098</c:v>
                </c:pt>
                <c:pt idx="1781">
                  <c:v>0.25198584432217203</c:v>
                </c:pt>
                <c:pt idx="1782">
                  <c:v>0.25198292436748698</c:v>
                </c:pt>
                <c:pt idx="1783">
                  <c:v>0.25197999814160799</c:v>
                </c:pt>
                <c:pt idx="1784">
                  <c:v>0.25197706562828298</c:v>
                </c:pt>
                <c:pt idx="1785">
                  <c:v>0.251974126811216</c:v>
                </c:pt>
                <c:pt idx="1786">
                  <c:v>0.25197118167407201</c:v>
                </c:pt>
                <c:pt idx="1787">
                  <c:v>0.25196823020047798</c:v>
                </c:pt>
                <c:pt idx="1788">
                  <c:v>0.251965272374021</c:v>
                </c:pt>
                <c:pt idx="1789">
                  <c:v>0.251962308178248</c:v>
                </c:pt>
                <c:pt idx="1790">
                  <c:v>0.251959337596664</c:v>
                </c:pt>
                <c:pt idx="1791">
                  <c:v>0.25195636061273702</c:v>
                </c:pt>
                <c:pt idx="1792">
                  <c:v>0.25195337720989303</c:v>
                </c:pt>
                <c:pt idx="1793">
                  <c:v>0.25195038737151898</c:v>
                </c:pt>
                <c:pt idx="1794">
                  <c:v>0.25194739108096098</c:v>
                </c:pt>
                <c:pt idx="1795">
                  <c:v>0.25194438832152599</c:v>
                </c:pt>
                <c:pt idx="1796">
                  <c:v>0.25194137907647801</c:v>
                </c:pt>
                <c:pt idx="1797">
                  <c:v>0.25193836332904201</c:v>
                </c:pt>
                <c:pt idx="1798">
                  <c:v>0.25193534106240301</c:v>
                </c:pt>
                <c:pt idx="1799">
                  <c:v>0.25193231225970503</c:v>
                </c:pt>
                <c:pt idx="1800">
                  <c:v>0.25192927690404998</c:v>
                </c:pt>
                <c:pt idx="1801">
                  <c:v>0.25192623497850097</c:v>
                </c:pt>
                <c:pt idx="1802">
                  <c:v>0.25192318646607798</c:v>
                </c:pt>
                <c:pt idx="1803">
                  <c:v>0.25192013134976199</c:v>
                </c:pt>
                <c:pt idx="1804">
                  <c:v>0.251917069612491</c:v>
                </c:pt>
                <c:pt idx="1805">
                  <c:v>0.25191400123716301</c:v>
                </c:pt>
                <c:pt idx="1806">
                  <c:v>0.25191092620663502</c:v>
                </c:pt>
                <c:pt idx="1807">
                  <c:v>0.251907844503721</c:v>
                </c:pt>
                <c:pt idx="1808">
                  <c:v>0.25190475611119501</c:v>
                </c:pt>
                <c:pt idx="1809">
                  <c:v>0.25190166101179001</c:v>
                </c:pt>
                <c:pt idx="1810">
                  <c:v>0.25189855918819398</c:v>
                </c:pt>
                <c:pt idx="1811">
                  <c:v>0.25189545062305801</c:v>
                </c:pt>
                <c:pt idx="1812">
                  <c:v>0.25189233529898702</c:v>
                </c:pt>
                <c:pt idx="1813">
                  <c:v>0.25188921319854601</c:v>
                </c:pt>
                <c:pt idx="1814">
                  <c:v>0.25188608430425802</c:v>
                </c:pt>
                <c:pt idx="1815">
                  <c:v>0.251882948598604</c:v>
                </c:pt>
                <c:pt idx="1816">
                  <c:v>0.25187980606402299</c:v>
                </c:pt>
                <c:pt idx="1817">
                  <c:v>0.25187665668290898</c:v>
                </c:pt>
                <c:pt idx="1818">
                  <c:v>0.25187350043761902</c:v>
                </c:pt>
                <c:pt idx="1819">
                  <c:v>0.25187033731046199</c:v>
                </c:pt>
                <c:pt idx="1820">
                  <c:v>0.251867167283708</c:v>
                </c:pt>
                <c:pt idx="1821">
                  <c:v>0.25186399033958301</c:v>
                </c:pt>
                <c:pt idx="1822">
                  <c:v>0.25186080646026998</c:v>
                </c:pt>
                <c:pt idx="1823">
                  <c:v>0.25185761562791098</c:v>
                </c:pt>
                <c:pt idx="1824">
                  <c:v>0.25185441782460299</c:v>
                </c:pt>
                <c:pt idx="1825">
                  <c:v>0.25185121303239999</c:v>
                </c:pt>
                <c:pt idx="1826">
                  <c:v>0.25184800123331502</c:v>
                </c:pt>
                <c:pt idx="1827">
                  <c:v>0.25184478240931701</c:v>
                </c:pt>
                <c:pt idx="1828">
                  <c:v>0.25184155654232998</c:v>
                </c:pt>
                <c:pt idx="1829">
                  <c:v>0.25183832361423703</c:v>
                </c:pt>
                <c:pt idx="1830">
                  <c:v>0.25183508360687601</c:v>
                </c:pt>
                <c:pt idx="1831">
                  <c:v>0.25183183650204199</c:v>
                </c:pt>
                <c:pt idx="1832">
                  <c:v>0.25182858228148802</c:v>
                </c:pt>
                <c:pt idx="1833">
                  <c:v>0.25182532092691901</c:v>
                </c:pt>
                <c:pt idx="1834">
                  <c:v>0.251822052420002</c:v>
                </c:pt>
                <c:pt idx="1835">
                  <c:v>0.25181877674235498</c:v>
                </c:pt>
                <c:pt idx="1836">
                  <c:v>0.25181549387555402</c:v>
                </c:pt>
                <c:pt idx="1837">
                  <c:v>0.25181220380113301</c:v>
                </c:pt>
                <c:pt idx="1838">
                  <c:v>0.25180890650057802</c:v>
                </c:pt>
                <c:pt idx="1839">
                  <c:v>0.25180560195533302</c:v>
                </c:pt>
                <c:pt idx="1840">
                  <c:v>0.251802290146799</c:v>
                </c:pt>
                <c:pt idx="1841">
                  <c:v>0.25179897105632898</c:v>
                </c:pt>
                <c:pt idx="1842">
                  <c:v>0.25179564466523402</c:v>
                </c:pt>
                <c:pt idx="1843">
                  <c:v>0.25179231095478</c:v>
                </c:pt>
                <c:pt idx="1844">
                  <c:v>0.25178896990618899</c:v>
                </c:pt>
                <c:pt idx="1845">
                  <c:v>0.25178562150063599</c:v>
                </c:pt>
                <c:pt idx="1846">
                  <c:v>0.251782265719253</c:v>
                </c:pt>
                <c:pt idx="1847">
                  <c:v>0.25177890254312602</c:v>
                </c:pt>
                <c:pt idx="1848">
                  <c:v>0.25177553195329799</c:v>
                </c:pt>
                <c:pt idx="1849">
                  <c:v>0.25177215393076402</c:v>
                </c:pt>
                <c:pt idx="1850">
                  <c:v>0.251768768456476</c:v>
                </c:pt>
                <c:pt idx="1851">
                  <c:v>0.25176537551133898</c:v>
                </c:pt>
                <c:pt idx="1852">
                  <c:v>0.25176197507621401</c:v>
                </c:pt>
                <c:pt idx="1853">
                  <c:v>0.25175856713191602</c:v>
                </c:pt>
                <c:pt idx="1854">
                  <c:v>0.25175515165921403</c:v>
                </c:pt>
                <c:pt idx="1855">
                  <c:v>0.251751728638831</c:v>
                </c:pt>
                <c:pt idx="1856">
                  <c:v>0.251748298051446</c:v>
                </c:pt>
                <c:pt idx="1857">
                  <c:v>0.25174485987769102</c:v>
                </c:pt>
                <c:pt idx="1858">
                  <c:v>0.25174141409815098</c:v>
                </c:pt>
                <c:pt idx="1859">
                  <c:v>0.25173796069336701</c:v>
                </c:pt>
                <c:pt idx="1860">
                  <c:v>0.25173449964383299</c:v>
                </c:pt>
                <c:pt idx="1861">
                  <c:v>0.25173103092999599</c:v>
                </c:pt>
                <c:pt idx="1862">
                  <c:v>0.25172755453225698</c:v>
                </c:pt>
                <c:pt idx="1863">
                  <c:v>0.251724070430972</c:v>
                </c:pt>
                <c:pt idx="1864">
                  <c:v>0.25172057860644798</c:v>
                </c:pt>
                <c:pt idx="1865">
                  <c:v>0.25171707903894902</c:v>
                </c:pt>
                <c:pt idx="1866">
                  <c:v>0.25171357170868802</c:v>
                </c:pt>
                <c:pt idx="1867">
                  <c:v>0.25171005659583501</c:v>
                </c:pt>
                <c:pt idx="1868">
                  <c:v>0.25170653368050999</c:v>
                </c:pt>
                <c:pt idx="1869">
                  <c:v>0.25170300294278902</c:v>
                </c:pt>
                <c:pt idx="1870">
                  <c:v>0.25169946436269902</c:v>
                </c:pt>
                <c:pt idx="1871">
                  <c:v>0.251695917920221</c:v>
                </c:pt>
                <c:pt idx="1872">
                  <c:v>0.25169236359528702</c:v>
                </c:pt>
                <c:pt idx="1873">
                  <c:v>0.25168880136778299</c:v>
                </c:pt>
                <c:pt idx="1874">
                  <c:v>0.25168523121754899</c:v>
                </c:pt>
                <c:pt idx="1875">
                  <c:v>0.25168165312437402</c:v>
                </c:pt>
                <c:pt idx="1876">
                  <c:v>0.251678067068003</c:v>
                </c:pt>
                <c:pt idx="1877">
                  <c:v>0.25167447302813101</c:v>
                </c:pt>
                <c:pt idx="1878">
                  <c:v>0.25167087098440599</c:v>
                </c:pt>
                <c:pt idx="1879">
                  <c:v>0.25166726091642699</c:v>
                </c:pt>
                <c:pt idx="1880">
                  <c:v>0.25166364280374798</c:v>
                </c:pt>
                <c:pt idx="1881">
                  <c:v>0.25166001662587201</c:v>
                </c:pt>
                <c:pt idx="1882">
                  <c:v>0.25165638236225502</c:v>
                </c:pt>
                <c:pt idx="1883">
                  <c:v>0.25165273999230497</c:v>
                </c:pt>
                <c:pt idx="1884">
                  <c:v>0.25164908949538101</c:v>
                </c:pt>
                <c:pt idx="1885">
                  <c:v>0.25164543085079399</c:v>
                </c:pt>
                <c:pt idx="1886">
                  <c:v>0.25164176403780703</c:v>
                </c:pt>
                <c:pt idx="1887">
                  <c:v>0.25163808903563301</c:v>
                </c:pt>
                <c:pt idx="1888">
                  <c:v>0.25163440582343799</c:v>
                </c:pt>
                <c:pt idx="1889">
                  <c:v>0.25163071438033802</c:v>
                </c:pt>
                <c:pt idx="1890">
                  <c:v>0.251627014685401</c:v>
                </c:pt>
                <c:pt idx="1891">
                  <c:v>0.25162330671764499</c:v>
                </c:pt>
                <c:pt idx="1892">
                  <c:v>0.25161959045603999</c:v>
                </c:pt>
                <c:pt idx="1893">
                  <c:v>0.25161586587950602</c:v>
                </c:pt>
                <c:pt idx="1894">
                  <c:v>0.25161213296691498</c:v>
                </c:pt>
                <c:pt idx="1895">
                  <c:v>0.25160839169708699</c:v>
                </c:pt>
                <c:pt idx="1896">
                  <c:v>0.25160464204879601</c:v>
                </c:pt>
                <c:pt idx="1897">
                  <c:v>0.25160088400076502</c:v>
                </c:pt>
                <c:pt idx="1898">
                  <c:v>0.25159711753166702</c:v>
                </c:pt>
                <c:pt idx="1899">
                  <c:v>0.251593342620125</c:v>
                </c:pt>
                <c:pt idx="1900">
                  <c:v>0.25158955924471399</c:v>
                </c:pt>
                <c:pt idx="1901">
                  <c:v>0.25158576738395699</c:v>
                </c:pt>
                <c:pt idx="1902">
                  <c:v>0.25158196701632801</c:v>
                </c:pt>
                <c:pt idx="1903">
                  <c:v>0.25157815812025203</c:v>
                </c:pt>
                <c:pt idx="1904">
                  <c:v>0.251574340674102</c:v>
                </c:pt>
                <c:pt idx="1905">
                  <c:v>0.25157051465620101</c:v>
                </c:pt>
                <c:pt idx="1906">
                  <c:v>0.25156668004482402</c:v>
                </c:pt>
                <c:pt idx="1907">
                  <c:v>0.25156283681819203</c:v>
                </c:pt>
                <c:pt idx="1908">
                  <c:v>0.25155898495447898</c:v>
                </c:pt>
                <c:pt idx="1909">
                  <c:v>0.251555124431805</c:v>
                </c:pt>
                <c:pt idx="1910">
                  <c:v>0.25155125522824201</c:v>
                </c:pt>
                <c:pt idx="1911">
                  <c:v>0.25154737732181098</c:v>
                </c:pt>
                <c:pt idx="1912">
                  <c:v>0.25154349069047999</c:v>
                </c:pt>
                <c:pt idx="1913">
                  <c:v>0.25153959531216702</c:v>
                </c:pt>
                <c:pt idx="1914">
                  <c:v>0.251535691164741</c:v>
                </c:pt>
                <c:pt idx="1915">
                  <c:v>0.25153177822601702</c:v>
                </c:pt>
                <c:pt idx="1916">
                  <c:v>0.25152785647376102</c:v>
                </c:pt>
                <c:pt idx="1917">
                  <c:v>0.25152392588568601</c:v>
                </c:pt>
                <c:pt idx="1918">
                  <c:v>0.251519986439453</c:v>
                </c:pt>
                <c:pt idx="1919">
                  <c:v>0.25151603811267398</c:v>
                </c:pt>
                <c:pt idx="1920">
                  <c:v>0.25151208088290899</c:v>
                </c:pt>
                <c:pt idx="1921">
                  <c:v>0.25150811472766299</c:v>
                </c:pt>
                <c:pt idx="1922">
                  <c:v>0.251504139624393</c:v>
                </c:pt>
                <c:pt idx="1923">
                  <c:v>0.25150015555050298</c:v>
                </c:pt>
                <c:pt idx="1924">
                  <c:v>0.251496162483343</c:v>
                </c:pt>
                <c:pt idx="1925">
                  <c:v>0.25149216040021499</c:v>
                </c:pt>
                <c:pt idx="1926">
                  <c:v>0.25148814927836499</c:v>
                </c:pt>
                <c:pt idx="1927">
                  <c:v>0.25148412909498802</c:v>
                </c:pt>
                <c:pt idx="1928">
                  <c:v>0.25148009982722802</c:v>
                </c:pt>
                <c:pt idx="1929">
                  <c:v>0.25147606145217599</c:v>
                </c:pt>
                <c:pt idx="1930">
                  <c:v>0.25147201394686802</c:v>
                </c:pt>
                <c:pt idx="1931">
                  <c:v>0.25146795728829002</c:v>
                </c:pt>
                <c:pt idx="1932">
                  <c:v>0.251463891453376</c:v>
                </c:pt>
                <c:pt idx="1933">
                  <c:v>0.251459816419004</c:v>
                </c:pt>
                <c:pt idx="1934">
                  <c:v>0.25145573216200301</c:v>
                </c:pt>
                <c:pt idx="1935">
                  <c:v>0.25145163865914599</c:v>
                </c:pt>
                <c:pt idx="1936">
                  <c:v>0.25144753588715302</c:v>
                </c:pt>
                <c:pt idx="1937">
                  <c:v>0.25144342382269402</c:v>
                </c:pt>
                <c:pt idx="1938">
                  <c:v>0.251439302442382</c:v>
                </c:pt>
                <c:pt idx="1939">
                  <c:v>0.25143517172277902</c:v>
                </c:pt>
                <c:pt idx="1940">
                  <c:v>0.25143103164039199</c:v>
                </c:pt>
                <c:pt idx="1941">
                  <c:v>0.25142688217167602</c:v>
                </c:pt>
                <c:pt idx="1942">
                  <c:v>0.251422723293032</c:v>
                </c:pt>
                <c:pt idx="1943">
                  <c:v>0.25141855498080701</c:v>
                </c:pt>
                <c:pt idx="1944">
                  <c:v>0.25141437721129301</c:v>
                </c:pt>
                <c:pt idx="1945">
                  <c:v>0.251410189960731</c:v>
                </c:pt>
                <c:pt idx="1946">
                  <c:v>0.25140599320530499</c:v>
                </c:pt>
                <c:pt idx="1947">
                  <c:v>0.25140178692114701</c:v>
                </c:pt>
                <c:pt idx="1948">
                  <c:v>0.25139757108433403</c:v>
                </c:pt>
                <c:pt idx="1949">
                  <c:v>0.25139334567089</c:v>
                </c:pt>
                <c:pt idx="1950">
                  <c:v>0.25138911065678199</c:v>
                </c:pt>
                <c:pt idx="1951">
                  <c:v>0.25138486601792498</c:v>
                </c:pt>
                <c:pt idx="1952">
                  <c:v>0.251380611730179</c:v>
                </c:pt>
                <c:pt idx="1953">
                  <c:v>0.25137634776934897</c:v>
                </c:pt>
                <c:pt idx="1954">
                  <c:v>0.25137207411118601</c:v>
                </c:pt>
                <c:pt idx="1955">
                  <c:v>0.25136779073138399</c:v>
                </c:pt>
                <c:pt idx="1956">
                  <c:v>0.25136349760558502</c:v>
                </c:pt>
                <c:pt idx="1957">
                  <c:v>0.25135919470937501</c:v>
                </c:pt>
                <c:pt idx="1958">
                  <c:v>0.25135488201828399</c:v>
                </c:pt>
                <c:pt idx="1959">
                  <c:v>0.25135055950778901</c:v>
                </c:pt>
                <c:pt idx="1960">
                  <c:v>0.25134622715330901</c:v>
                </c:pt>
                <c:pt idx="1961">
                  <c:v>0.25134188493020998</c:v>
                </c:pt>
                <c:pt idx="1962">
                  <c:v>0.251337532813801</c:v>
                </c:pt>
                <c:pt idx="1963">
                  <c:v>0.25133317077933798</c:v>
                </c:pt>
                <c:pt idx="1964">
                  <c:v>0.25132879880201697</c:v>
                </c:pt>
                <c:pt idx="1965">
                  <c:v>0.25132441685698398</c:v>
                </c:pt>
                <c:pt idx="1966">
                  <c:v>0.25132002491932398</c:v>
                </c:pt>
                <c:pt idx="1967">
                  <c:v>0.25131562296406901</c:v>
                </c:pt>
                <c:pt idx="1968">
                  <c:v>0.25131121096619602</c:v>
                </c:pt>
                <c:pt idx="1969">
                  <c:v>0.25130678890062202</c:v>
                </c:pt>
                <c:pt idx="1970">
                  <c:v>0.25130235674221202</c:v>
                </c:pt>
                <c:pt idx="1971">
                  <c:v>0.25129791446577199</c:v>
                </c:pt>
                <c:pt idx="1972">
                  <c:v>0.25129346204605402</c:v>
                </c:pt>
                <c:pt idx="1973">
                  <c:v>0.25128899945775202</c:v>
                </c:pt>
                <c:pt idx="1974">
                  <c:v>0.25128452667550499</c:v>
                </c:pt>
                <c:pt idx="1975">
                  <c:v>0.25128004367389201</c:v>
                </c:pt>
                <c:pt idx="1976">
                  <c:v>0.25127555042744099</c:v>
                </c:pt>
                <c:pt idx="1977">
                  <c:v>0.25127104691061702</c:v>
                </c:pt>
                <c:pt idx="1978">
                  <c:v>0.25126653309783398</c:v>
                </c:pt>
                <c:pt idx="1979">
                  <c:v>0.25126200896344503</c:v>
                </c:pt>
                <c:pt idx="1980">
                  <c:v>0.25125747448174801</c:v>
                </c:pt>
                <c:pt idx="1981">
                  <c:v>0.25125292962698198</c:v>
                </c:pt>
                <c:pt idx="1982">
                  <c:v>0.25124837437333197</c:v>
                </c:pt>
                <c:pt idx="1983">
                  <c:v>0.25124380869492202</c:v>
                </c:pt>
                <c:pt idx="1984">
                  <c:v>0.25123923256582298</c:v>
                </c:pt>
                <c:pt idx="1985">
                  <c:v>0.25123464596004402</c:v>
                </c:pt>
                <c:pt idx="1986">
                  <c:v>0.25123004885153899</c:v>
                </c:pt>
                <c:pt idx="1987">
                  <c:v>0.25122544121420498</c:v>
                </c:pt>
                <c:pt idx="1988">
                  <c:v>0.25122082302187898</c:v>
                </c:pt>
                <c:pt idx="1989">
                  <c:v>0.25121619424834302</c:v>
                </c:pt>
                <c:pt idx="1990">
                  <c:v>0.251211554867318</c:v>
                </c:pt>
                <c:pt idx="1991">
                  <c:v>0.25120690485246999</c:v>
                </c:pt>
                <c:pt idx="1992">
                  <c:v>0.251202244177406</c:v>
                </c:pt>
                <c:pt idx="1993">
                  <c:v>0.25119757281567301</c:v>
                </c:pt>
                <c:pt idx="1994">
                  <c:v>0.25119289074076301</c:v>
                </c:pt>
                <c:pt idx="1995">
                  <c:v>0.25118819792610703</c:v>
                </c:pt>
                <c:pt idx="1996">
                  <c:v>0.25118349434508003</c:v>
                </c:pt>
                <c:pt idx="1997">
                  <c:v>0.25117877997099503</c:v>
                </c:pt>
                <c:pt idx="1998">
                  <c:v>0.25117405477711102</c:v>
                </c:pt>
                <c:pt idx="1999">
                  <c:v>0.25116931873662401</c:v>
                </c:pt>
                <c:pt idx="2000">
                  <c:v>0.25116457182267499</c:v>
                </c:pt>
                <c:pt idx="2001">
                  <c:v>0.25115981400834397</c:v>
                </c:pt>
                <c:pt idx="2002">
                  <c:v>0.251155045266652</c:v>
                </c:pt>
                <c:pt idx="2003">
                  <c:v>0.25115026557056203</c:v>
                </c:pt>
                <c:pt idx="2004">
                  <c:v>0.251145474892978</c:v>
                </c:pt>
                <c:pt idx="2005">
                  <c:v>0.25114067320674299</c:v>
                </c:pt>
                <c:pt idx="2006">
                  <c:v>0.25113586048464398</c:v>
                </c:pt>
                <c:pt idx="2007">
                  <c:v>0.25113103669940601</c:v>
                </c:pt>
                <c:pt idx="2008">
                  <c:v>0.25112620182369499</c:v>
                </c:pt>
                <c:pt idx="2009">
                  <c:v>0.25112135583011802</c:v>
                </c:pt>
                <c:pt idx="2010">
                  <c:v>0.25111649869122399</c:v>
                </c:pt>
                <c:pt idx="2011">
                  <c:v>0.25111163037949902</c:v>
                </c:pt>
                <c:pt idx="2012">
                  <c:v>0.251106750867371</c:v>
                </c:pt>
                <c:pt idx="2013">
                  <c:v>0.25110186012720898</c:v>
                </c:pt>
                <c:pt idx="2014">
                  <c:v>0.25109695813132099</c:v>
                </c:pt>
                <c:pt idx="2015">
                  <c:v>0.25109204485195502</c:v>
                </c:pt>
                <c:pt idx="2016">
                  <c:v>0.25108712026129898</c:v>
                </c:pt>
                <c:pt idx="2017">
                  <c:v>0.251082184331481</c:v>
                </c:pt>
                <c:pt idx="2018">
                  <c:v>0.25107723703457002</c:v>
                </c:pt>
                <c:pt idx="2019">
                  <c:v>0.25107227834257101</c:v>
                </c:pt>
                <c:pt idx="2020">
                  <c:v>0.25106730822743401</c:v>
                </c:pt>
                <c:pt idx="2021">
                  <c:v>0.251062326661043</c:v>
                </c:pt>
                <c:pt idx="2022">
                  <c:v>0.25105733361522597</c:v>
                </c:pt>
                <c:pt idx="2023">
                  <c:v>0.25105232906174602</c:v>
                </c:pt>
                <c:pt idx="2024">
                  <c:v>0.25104731297230998</c:v>
                </c:pt>
                <c:pt idx="2025">
                  <c:v>0.25104228531855999</c:v>
                </c:pt>
                <c:pt idx="2026">
                  <c:v>0.251037246072079</c:v>
                </c:pt>
                <c:pt idx="2027">
                  <c:v>0.25103219520438902</c:v>
                </c:pt>
                <c:pt idx="2028">
                  <c:v>0.25102713268695198</c:v>
                </c:pt>
                <c:pt idx="2029">
                  <c:v>0.25102205849116599</c:v>
                </c:pt>
                <c:pt idx="2030">
                  <c:v>0.25101697258837002</c:v>
                </c:pt>
                <c:pt idx="2031">
                  <c:v>0.25101187494984101</c:v>
                </c:pt>
                <c:pt idx="2032">
                  <c:v>0.25100676554679502</c:v>
                </c:pt>
                <c:pt idx="2033">
                  <c:v>0.25100164435038502</c:v>
                </c:pt>
                <c:pt idx="2034">
                  <c:v>0.25099651133170497</c:v>
                </c:pt>
                <c:pt idx="2035">
                  <c:v>0.25099136646178599</c:v>
                </c:pt>
                <c:pt idx="2036">
                  <c:v>0.25098620971159602</c:v>
                </c:pt>
                <c:pt idx="2037">
                  <c:v>0.250981041052044</c:v>
                </c:pt>
                <c:pt idx="2038">
                  <c:v>0.25097586045397402</c:v>
                </c:pt>
                <c:pt idx="2039">
                  <c:v>0.25097066788817102</c:v>
                </c:pt>
                <c:pt idx="2040">
                  <c:v>0.25096546332535602</c:v>
                </c:pt>
                <c:pt idx="2041">
                  <c:v>0.250960246736189</c:v>
                </c:pt>
                <c:pt idx="2042">
                  <c:v>0.25095501809126702</c:v>
                </c:pt>
                <c:pt idx="2043">
                  <c:v>0.250949777361124</c:v>
                </c:pt>
                <c:pt idx="2044">
                  <c:v>0.250944524516234</c:v>
                </c:pt>
                <c:pt idx="2045">
                  <c:v>0.25093925952700602</c:v>
                </c:pt>
                <c:pt idx="2046">
                  <c:v>0.250933982363789</c:v>
                </c:pt>
                <c:pt idx="2047">
                  <c:v>0.25092869299686799</c:v>
                </c:pt>
                <c:pt idx="2048">
                  <c:v>0.25092339139646402</c:v>
                </c:pt>
                <c:pt idx="2049">
                  <c:v>0.25091807753273798</c:v>
                </c:pt>
                <c:pt idx="2050">
                  <c:v>0.250912751375787</c:v>
                </c:pt>
                <c:pt idx="2051">
                  <c:v>0.250907412895643</c:v>
                </c:pt>
                <c:pt idx="2052">
                  <c:v>0.25090206206228</c:v>
                </c:pt>
                <c:pt idx="2053">
                  <c:v>0.25089669884560301</c:v>
                </c:pt>
                <c:pt idx="2054">
                  <c:v>0.25089132321545798</c:v>
                </c:pt>
                <c:pt idx="2055">
                  <c:v>0.25088593514162699</c:v>
                </c:pt>
                <c:pt idx="2056">
                  <c:v>0.25088053459382798</c:v>
                </c:pt>
                <c:pt idx="2057">
                  <c:v>0.25087512154171498</c:v>
                </c:pt>
                <c:pt idx="2058">
                  <c:v>0.25086969595488001</c:v>
                </c:pt>
                <c:pt idx="2059">
                  <c:v>0.25086425780285099</c:v>
                </c:pt>
                <c:pt idx="2060">
                  <c:v>0.250858807055092</c:v>
                </c:pt>
                <c:pt idx="2061">
                  <c:v>0.25085334368100398</c:v>
                </c:pt>
                <c:pt idx="2062">
                  <c:v>0.25084786764992301</c:v>
                </c:pt>
                <c:pt idx="2063">
                  <c:v>0.25084237893112399</c:v>
                </c:pt>
                <c:pt idx="2064">
                  <c:v>0.250836877493814</c:v>
                </c:pt>
                <c:pt idx="2065">
                  <c:v>0.25083136330713901</c:v>
                </c:pt>
                <c:pt idx="2066">
                  <c:v>0.25082583634018002</c:v>
                </c:pt>
                <c:pt idx="2067">
                  <c:v>0.25082029656195398</c:v>
                </c:pt>
                <c:pt idx="2068">
                  <c:v>0.25081474394141401</c:v>
                </c:pt>
                <c:pt idx="2069">
                  <c:v>0.25080917844744799</c:v>
                </c:pt>
                <c:pt idx="2070">
                  <c:v>0.25080360004888003</c:v>
                </c:pt>
                <c:pt idx="2071">
                  <c:v>0.250798008714471</c:v>
                </c:pt>
                <c:pt idx="2072">
                  <c:v>0.25079240441291401</c:v>
                </c:pt>
                <c:pt idx="2073">
                  <c:v>0.25078678711284202</c:v>
                </c:pt>
                <c:pt idx="2074">
                  <c:v>0.25078115678281898</c:v>
                </c:pt>
                <c:pt idx="2075">
                  <c:v>0.25077551339134802</c:v>
                </c:pt>
                <c:pt idx="2076">
                  <c:v>0.25076985690686399</c:v>
                </c:pt>
                <c:pt idx="2077">
                  <c:v>0.25076418729773903</c:v>
                </c:pt>
                <c:pt idx="2078">
                  <c:v>0.25075850453227999</c:v>
                </c:pt>
                <c:pt idx="2079">
                  <c:v>0.250752808578728</c:v>
                </c:pt>
                <c:pt idx="2080">
                  <c:v>0.25074709940526002</c:v>
                </c:pt>
                <c:pt idx="2081">
                  <c:v>0.250741376979988</c:v>
                </c:pt>
                <c:pt idx="2082">
                  <c:v>0.25073564127095699</c:v>
                </c:pt>
                <c:pt idx="2083">
                  <c:v>0.250729892246148</c:v>
                </c:pt>
                <c:pt idx="2084">
                  <c:v>0.25072412987347698</c:v>
                </c:pt>
                <c:pt idx="2085">
                  <c:v>0.25071835412079402</c:v>
                </c:pt>
                <c:pt idx="2086">
                  <c:v>0.25071256495588301</c:v>
                </c:pt>
                <c:pt idx="2087">
                  <c:v>0.250706762346464</c:v>
                </c:pt>
                <c:pt idx="2088">
                  <c:v>0.25070094626018902</c:v>
                </c:pt>
                <c:pt idx="2089">
                  <c:v>0.250695116664647</c:v>
                </c:pt>
                <c:pt idx="2090">
                  <c:v>0.25068927352735798</c:v>
                </c:pt>
                <c:pt idx="2091">
                  <c:v>0.25068341681577999</c:v>
                </c:pt>
                <c:pt idx="2092">
                  <c:v>0.25067754649730101</c:v>
                </c:pt>
                <c:pt idx="2093">
                  <c:v>0.250671662539246</c:v>
                </c:pt>
                <c:pt idx="2094">
                  <c:v>0.25066576490887299</c:v>
                </c:pt>
                <c:pt idx="2095">
                  <c:v>0.250659853573373</c:v>
                </c:pt>
                <c:pt idx="2096">
                  <c:v>0.250653928499872</c:v>
                </c:pt>
                <c:pt idx="2097">
                  <c:v>0.250647989655429</c:v>
                </c:pt>
                <c:pt idx="2098">
                  <c:v>0.25064203700703802</c:v>
                </c:pt>
                <c:pt idx="2099">
                  <c:v>0.25063607052162401</c:v>
                </c:pt>
                <c:pt idx="2100">
                  <c:v>0.25063009016604798</c:v>
                </c:pt>
                <c:pt idx="2101">
                  <c:v>0.250624095907103</c:v>
                </c:pt>
                <c:pt idx="2102">
                  <c:v>0.250618087711515</c:v>
                </c:pt>
                <c:pt idx="2103">
                  <c:v>0.250612065545947</c:v>
                </c:pt>
                <c:pt idx="2104">
                  <c:v>0.250606029376989</c:v>
                </c:pt>
                <c:pt idx="2105">
                  <c:v>0.25059997917117</c:v>
                </c:pt>
                <c:pt idx="2106">
                  <c:v>0.25059391489494898</c:v>
                </c:pt>
                <c:pt idx="2107">
                  <c:v>0.250587836514718</c:v>
                </c:pt>
                <c:pt idx="2108">
                  <c:v>0.250581743996804</c:v>
                </c:pt>
                <c:pt idx="2109">
                  <c:v>0.25057563730746502</c:v>
                </c:pt>
                <c:pt idx="2110">
                  <c:v>0.25056951641289299</c:v>
                </c:pt>
                <c:pt idx="2111">
                  <c:v>0.25056338127921102</c:v>
                </c:pt>
                <c:pt idx="2112">
                  <c:v>0.25055723187247703</c:v>
                </c:pt>
                <c:pt idx="2113">
                  <c:v>0.250551068158682</c:v>
                </c:pt>
                <c:pt idx="2114">
                  <c:v>0.25054489010374598</c:v>
                </c:pt>
                <c:pt idx="2115">
                  <c:v>0.25053869767352499</c:v>
                </c:pt>
                <c:pt idx="2116">
                  <c:v>0.25053249083380502</c:v>
                </c:pt>
                <c:pt idx="2117">
                  <c:v>0.25052626955030799</c:v>
                </c:pt>
                <c:pt idx="2118">
                  <c:v>0.25052003378868498</c:v>
                </c:pt>
                <c:pt idx="2119">
                  <c:v>0.25051378351451897</c:v>
                </c:pt>
                <c:pt idx="2120">
                  <c:v>0.25050751869332899</c:v>
                </c:pt>
                <c:pt idx="2121">
                  <c:v>0.25050123929056201</c:v>
                </c:pt>
                <c:pt idx="2122">
                  <c:v>0.25049494527159899</c:v>
                </c:pt>
                <c:pt idx="2123">
                  <c:v>0.25048863660175302</c:v>
                </c:pt>
                <c:pt idx="2124">
                  <c:v>0.25048231324626902</c:v>
                </c:pt>
                <c:pt idx="2125">
                  <c:v>0.250475975170323</c:v>
                </c:pt>
                <c:pt idx="2126">
                  <c:v>0.25046962233902498</c:v>
                </c:pt>
                <c:pt idx="2127">
                  <c:v>0.25046325471741299</c:v>
                </c:pt>
                <c:pt idx="2128">
                  <c:v>0.25045687227046098</c:v>
                </c:pt>
                <c:pt idx="2129">
                  <c:v>0.25045047496307299</c:v>
                </c:pt>
                <c:pt idx="2130">
                  <c:v>0.25044406276008302</c:v>
                </c:pt>
                <c:pt idx="2131">
                  <c:v>0.25043763562625798</c:v>
                </c:pt>
                <c:pt idx="2132">
                  <c:v>0.250431193526296</c:v>
                </c:pt>
                <c:pt idx="2133">
                  <c:v>0.25042473642482799</c:v>
                </c:pt>
                <c:pt idx="2134">
                  <c:v>0.250418264286415</c:v>
                </c:pt>
                <c:pt idx="2135">
                  <c:v>0.25041177707554901</c:v>
                </c:pt>
                <c:pt idx="2136">
                  <c:v>0.25040527475665397</c:v>
                </c:pt>
                <c:pt idx="2137">
                  <c:v>0.25039875729408401</c:v>
                </c:pt>
                <c:pt idx="2138">
                  <c:v>0.25039222465212602</c:v>
                </c:pt>
                <c:pt idx="2139">
                  <c:v>0.25038567679499601</c:v>
                </c:pt>
                <c:pt idx="2140">
                  <c:v>0.25037911368684401</c:v>
                </c:pt>
                <c:pt idx="2141">
                  <c:v>0.25037253529174802</c:v>
                </c:pt>
                <c:pt idx="2142">
                  <c:v>0.250365941573717</c:v>
                </c:pt>
                <c:pt idx="2143">
                  <c:v>0.25035933249669401</c:v>
                </c:pt>
                <c:pt idx="2144">
                  <c:v>0.25035270802454901</c:v>
                </c:pt>
                <c:pt idx="2145">
                  <c:v>0.25034606812108401</c:v>
                </c:pt>
                <c:pt idx="2146">
                  <c:v>0.25033941275003402</c:v>
                </c:pt>
                <c:pt idx="2147">
                  <c:v>0.25033274187506199</c:v>
                </c:pt>
                <c:pt idx="2148">
                  <c:v>0.250326055459761</c:v>
                </c:pt>
                <c:pt idx="2149">
                  <c:v>0.25031935346765699</c:v>
                </c:pt>
                <c:pt idx="2150">
                  <c:v>0.25031263586220498</c:v>
                </c:pt>
                <c:pt idx="2151">
                  <c:v>0.25030590260679098</c:v>
                </c:pt>
                <c:pt idx="2152">
                  <c:v>0.25029915366472999</c:v>
                </c:pt>
                <c:pt idx="2153">
                  <c:v>0.25029238899926898</c:v>
                </c:pt>
                <c:pt idx="2154">
                  <c:v>0.25028560857358401</c:v>
                </c:pt>
                <c:pt idx="2155">
                  <c:v>0.25027881235078298</c:v>
                </c:pt>
                <c:pt idx="2156">
                  <c:v>0.25027200029390201</c:v>
                </c:pt>
                <c:pt idx="2157">
                  <c:v>0.25026517236590801</c:v>
                </c:pt>
                <c:pt idx="2158">
                  <c:v>0.25025832852969798</c:v>
                </c:pt>
                <c:pt idx="2159">
                  <c:v>0.2502514687481</c:v>
                </c:pt>
                <c:pt idx="2160">
                  <c:v>0.25024459298386897</c:v>
                </c:pt>
                <c:pt idx="2161">
                  <c:v>0.25023770119969402</c:v>
                </c:pt>
                <c:pt idx="2162">
                  <c:v>0.25023079335818998</c:v>
                </c:pt>
                <c:pt idx="2163">
                  <c:v>0.250223869421904</c:v>
                </c:pt>
                <c:pt idx="2164">
                  <c:v>0.25021692935331202</c:v>
                </c:pt>
                <c:pt idx="2165">
                  <c:v>0.25020997311482102</c:v>
                </c:pt>
                <c:pt idx="2166">
                  <c:v>0.250203000668765</c:v>
                </c:pt>
                <c:pt idx="2167">
                  <c:v>0.25019601197740998</c:v>
                </c:pt>
                <c:pt idx="2168">
                  <c:v>0.25018900700294999</c:v>
                </c:pt>
                <c:pt idx="2169">
                  <c:v>0.25018198570750999</c:v>
                </c:pt>
                <c:pt idx="2170">
                  <c:v>0.250174948053143</c:v>
                </c:pt>
                <c:pt idx="2171">
                  <c:v>0.25016789400183098</c:v>
                </c:pt>
                <c:pt idx="2172">
                  <c:v>0.25016082351548802</c:v>
                </c:pt>
                <c:pt idx="2173">
                  <c:v>0.25015373655595502</c:v>
                </c:pt>
                <c:pt idx="2174">
                  <c:v>0.25014663308500201</c:v>
                </c:pt>
                <c:pt idx="2175">
                  <c:v>0.25013951306433002</c:v>
                </c:pt>
                <c:pt idx="2176">
                  <c:v>0.25013237645556702</c:v>
                </c:pt>
                <c:pt idx="2177">
                  <c:v>0.25012522322027297</c:v>
                </c:pt>
                <c:pt idx="2178">
                  <c:v>0.25011805331993398</c:v>
                </c:pt>
                <c:pt idx="2179">
                  <c:v>0.250110866715967</c:v>
                </c:pt>
                <c:pt idx="2180">
                  <c:v>0.25010366336971701</c:v>
                </c:pt>
                <c:pt idx="2181">
                  <c:v>0.250096443242458</c:v>
                </c:pt>
                <c:pt idx="2182">
                  <c:v>0.250089206295394</c:v>
                </c:pt>
                <c:pt idx="2183">
                  <c:v>0.25008195248965598</c:v>
                </c:pt>
                <c:pt idx="2184">
                  <c:v>0.25007468178630499</c:v>
                </c:pt>
                <c:pt idx="2185">
                  <c:v>0.250067394146331</c:v>
                </c:pt>
                <c:pt idx="2186">
                  <c:v>0.25006008953065101</c:v>
                </c:pt>
                <c:pt idx="2187">
                  <c:v>0.25005276790011399</c:v>
                </c:pt>
                <c:pt idx="2188">
                  <c:v>0.250045429215493</c:v>
                </c:pt>
                <c:pt idx="2189">
                  <c:v>0.25003807343749401</c:v>
                </c:pt>
                <c:pt idx="2190">
                  <c:v>0.25003070052674897</c:v>
                </c:pt>
                <c:pt idx="2191">
                  <c:v>0.25002331044381898</c:v>
                </c:pt>
                <c:pt idx="2192">
                  <c:v>0.25001590314919298</c:v>
                </c:pt>
                <c:pt idx="2193">
                  <c:v>0.25000847860328901</c:v>
                </c:pt>
                <c:pt idx="2194">
                  <c:v>0.25000103676645502</c:v>
                </c:pt>
                <c:pt idx="2195">
                  <c:v>0.24999357759896401</c:v>
                </c:pt>
                <c:pt idx="2196">
                  <c:v>0.24998610106101801</c:v>
                </c:pt>
                <c:pt idx="2197">
                  <c:v>0.24997860711275099</c:v>
                </c:pt>
                <c:pt idx="2198">
                  <c:v>0.24997109571421999</c:v>
                </c:pt>
                <c:pt idx="2199">
                  <c:v>0.24996356682541401</c:v>
                </c:pt>
                <c:pt idx="2200">
                  <c:v>0.24995602040624801</c:v>
                </c:pt>
                <c:pt idx="2201">
                  <c:v>0.24994845641656499</c:v>
                </c:pt>
                <c:pt idx="2202">
                  <c:v>0.249940874816138</c:v>
                </c:pt>
                <c:pt idx="2203">
                  <c:v>0.24993327556466699</c:v>
                </c:pt>
                <c:pt idx="2204">
                  <c:v>0.24992565862177801</c:v>
                </c:pt>
                <c:pt idx="2205">
                  <c:v>0.249918023947029</c:v>
                </c:pt>
                <c:pt idx="2206">
                  <c:v>0.249910371499902</c:v>
                </c:pt>
                <c:pt idx="2207">
                  <c:v>0.24990270123981001</c:v>
                </c:pt>
                <c:pt idx="2208">
                  <c:v>0.249895013126091</c:v>
                </c:pt>
                <c:pt idx="2209">
                  <c:v>0.24988730711801199</c:v>
                </c:pt>
                <c:pt idx="2210">
                  <c:v>0.24987958317476899</c:v>
                </c:pt>
                <c:pt idx="2211">
                  <c:v>0.24987184125548401</c:v>
                </c:pt>
                <c:pt idx="2212">
                  <c:v>0.24986408131920701</c:v>
                </c:pt>
                <c:pt idx="2213">
                  <c:v>0.24985630332491601</c:v>
                </c:pt>
                <c:pt idx="2214">
                  <c:v>0.249848507231517</c:v>
                </c:pt>
                <c:pt idx="2215">
                  <c:v>0.24984069299784301</c:v>
                </c:pt>
                <c:pt idx="2216">
                  <c:v>0.249832860582654</c:v>
                </c:pt>
                <c:pt idx="2217">
                  <c:v>0.24982500994463899</c:v>
                </c:pt>
                <c:pt idx="2218">
                  <c:v>0.24981714104241401</c:v>
                </c:pt>
                <c:pt idx="2219">
                  <c:v>0.24980925383452099</c:v>
                </c:pt>
                <c:pt idx="2220">
                  <c:v>0.24980134827943101</c:v>
                </c:pt>
                <c:pt idx="2221">
                  <c:v>0.249793424335542</c:v>
                </c:pt>
                <c:pt idx="2222">
                  <c:v>0.249785481961179</c:v>
                </c:pt>
                <c:pt idx="2223">
                  <c:v>0.249777521114595</c:v>
                </c:pt>
                <c:pt idx="2224">
                  <c:v>0.24976954175397001</c:v>
                </c:pt>
                <c:pt idx="2225">
                  <c:v>0.24976154383741</c:v>
                </c:pt>
                <c:pt idx="2226">
                  <c:v>0.24975352732295</c:v>
                </c:pt>
                <c:pt idx="2227">
                  <c:v>0.24974549216855199</c:v>
                </c:pt>
                <c:pt idx="2228">
                  <c:v>0.24973743833210499</c:v>
                </c:pt>
                <c:pt idx="2229">
                  <c:v>0.24972936577142299</c:v>
                </c:pt>
                <c:pt idx="2230">
                  <c:v>0.24972127444425099</c:v>
                </c:pt>
                <c:pt idx="2231">
                  <c:v>0.24971316430825799</c:v>
                </c:pt>
                <c:pt idx="2232">
                  <c:v>0.24970503532104099</c:v>
                </c:pt>
                <c:pt idx="2233">
                  <c:v>0.249696887440125</c:v>
                </c:pt>
                <c:pt idx="2234">
                  <c:v>0.24968872062295999</c:v>
                </c:pt>
                <c:pt idx="2235">
                  <c:v>0.24968053482692401</c:v>
                </c:pt>
                <c:pt idx="2236">
                  <c:v>0.24967233000932301</c:v>
                </c:pt>
                <c:pt idx="2237">
                  <c:v>0.24966410612738901</c:v>
                </c:pt>
                <c:pt idx="2238">
                  <c:v>0.249655863138279</c:v>
                </c:pt>
                <c:pt idx="2239">
                  <c:v>0.24964760099908101</c:v>
                </c:pt>
                <c:pt idx="2240">
                  <c:v>0.249639319666806</c:v>
                </c:pt>
                <c:pt idx="2241">
                  <c:v>0.249631019098393</c:v>
                </c:pt>
                <c:pt idx="2242">
                  <c:v>0.24962269925071001</c:v>
                </c:pt>
                <c:pt idx="2243">
                  <c:v>0.24961436008054799</c:v>
                </c:pt>
                <c:pt idx="2244">
                  <c:v>0.249606001544627</c:v>
                </c:pt>
                <c:pt idx="2245">
                  <c:v>0.249597623599594</c:v>
                </c:pt>
                <c:pt idx="2246">
                  <c:v>0.24958922620202101</c:v>
                </c:pt>
                <c:pt idx="2247">
                  <c:v>0.24958080930840801</c:v>
                </c:pt>
                <c:pt idx="2248">
                  <c:v>0.249572372875181</c:v>
                </c:pt>
                <c:pt idx="2249">
                  <c:v>0.249563916858693</c:v>
                </c:pt>
                <c:pt idx="2250">
                  <c:v>0.24955544121522499</c:v>
                </c:pt>
                <c:pt idx="2251">
                  <c:v>0.24954694590098001</c:v>
                </c:pt>
                <c:pt idx="2252">
                  <c:v>0.24953843087209299</c:v>
                </c:pt>
                <c:pt idx="2253">
                  <c:v>0.249529896084623</c:v>
                </c:pt>
                <c:pt idx="2254">
                  <c:v>0.24952134149455399</c:v>
                </c:pt>
                <c:pt idx="2255">
                  <c:v>0.24951276705780001</c:v>
                </c:pt>
                <c:pt idx="2256">
                  <c:v>0.24950417273019801</c:v>
                </c:pt>
                <c:pt idx="2257">
                  <c:v>0.24949555846751301</c:v>
                </c:pt>
                <c:pt idx="2258">
                  <c:v>0.249486924225438</c:v>
                </c:pt>
                <c:pt idx="2259">
                  <c:v>0.24947826995958999</c:v>
                </c:pt>
                <c:pt idx="2260">
                  <c:v>0.24946959562551299</c:v>
                </c:pt>
                <c:pt idx="2261">
                  <c:v>0.249460901178678</c:v>
                </c:pt>
                <c:pt idx="2262">
                  <c:v>0.24945218657448101</c:v>
                </c:pt>
                <c:pt idx="2263">
                  <c:v>0.24944345176824601</c:v>
                </c:pt>
                <c:pt idx="2264">
                  <c:v>0.249434696715223</c:v>
                </c:pt>
                <c:pt idx="2265">
                  <c:v>0.249425921370587</c:v>
                </c:pt>
                <c:pt idx="2266">
                  <c:v>0.24941712568944099</c:v>
                </c:pt>
                <c:pt idx="2267">
                  <c:v>0.24940830962681301</c:v>
                </c:pt>
                <c:pt idx="2268">
                  <c:v>0.24939947313765701</c:v>
                </c:pt>
                <c:pt idx="2269">
                  <c:v>0.24939061617685501</c:v>
                </c:pt>
                <c:pt idx="2270">
                  <c:v>0.24938173869921301</c:v>
                </c:pt>
                <c:pt idx="2271">
                  <c:v>0.24937284065946599</c:v>
                </c:pt>
                <c:pt idx="2272">
                  <c:v>0.24936392201227101</c:v>
                </c:pt>
                <c:pt idx="2273">
                  <c:v>0.24935498271221601</c:v>
                </c:pt>
                <c:pt idx="2274">
                  <c:v>0.24934602271381101</c:v>
                </c:pt>
                <c:pt idx="2275">
                  <c:v>0.249337041971495</c:v>
                </c:pt>
                <c:pt idx="2276">
                  <c:v>0.249328040439631</c:v>
                </c:pt>
                <c:pt idx="2277">
                  <c:v>0.249319018072511</c:v>
                </c:pt>
                <c:pt idx="2278">
                  <c:v>0.24930997482434999</c:v>
                </c:pt>
                <c:pt idx="2279">
                  <c:v>0.24930091064929</c:v>
                </c:pt>
                <c:pt idx="2280">
                  <c:v>0.2492918255014</c:v>
                </c:pt>
                <c:pt idx="2281">
                  <c:v>0.249282719334674</c:v>
                </c:pt>
                <c:pt idx="2282">
                  <c:v>0.24927359210303399</c:v>
                </c:pt>
                <c:pt idx="2283">
                  <c:v>0.249264443760324</c:v>
                </c:pt>
                <c:pt idx="2284">
                  <c:v>0.24925527426031899</c:v>
                </c:pt>
                <c:pt idx="2285">
                  <c:v>0.24924608355671601</c:v>
                </c:pt>
                <c:pt idx="2286">
                  <c:v>0.24923687160314101</c:v>
                </c:pt>
                <c:pt idx="2287">
                  <c:v>0.24922763835314299</c:v>
                </c:pt>
                <c:pt idx="2288">
                  <c:v>0.2492183837602</c:v>
                </c:pt>
                <c:pt idx="2289">
                  <c:v>0.24920910777771399</c:v>
                </c:pt>
                <c:pt idx="2290">
                  <c:v>0.24919981035901301</c:v>
                </c:pt>
                <c:pt idx="2291">
                  <c:v>0.249190491457353</c:v>
                </c:pt>
                <c:pt idx="2292">
                  <c:v>0.24918115102591201</c:v>
                </c:pt>
                <c:pt idx="2293">
                  <c:v>0.24917178901779899</c:v>
                </c:pt>
                <c:pt idx="2294">
                  <c:v>0.24916240538604401</c:v>
                </c:pt>
                <c:pt idx="2295">
                  <c:v>0.249153000083607</c:v>
                </c:pt>
                <c:pt idx="2296">
                  <c:v>0.24914357306337201</c:v>
                </c:pt>
                <c:pt idx="2297">
                  <c:v>0.24913412427814799</c:v>
                </c:pt>
                <c:pt idx="2298">
                  <c:v>0.24912465368067099</c:v>
                </c:pt>
                <c:pt idx="2299">
                  <c:v>0.249115161223604</c:v>
                </c:pt>
                <c:pt idx="2300">
                  <c:v>0.24910564685953401</c:v>
                </c:pt>
                <c:pt idx="2301">
                  <c:v>0.249096110540975</c:v>
                </c:pt>
                <c:pt idx="2302">
                  <c:v>0.24908655222036699</c:v>
                </c:pt>
                <c:pt idx="2303">
                  <c:v>0.24907697185007399</c:v>
                </c:pt>
                <c:pt idx="2304">
                  <c:v>0.24906736938238799</c:v>
                </c:pt>
                <c:pt idx="2305">
                  <c:v>0.249057744769527</c:v>
                </c:pt>
                <c:pt idx="2306">
                  <c:v>0.249048097963633</c:v>
                </c:pt>
                <c:pt idx="2307">
                  <c:v>0.24903842891677599</c:v>
                </c:pt>
                <c:pt idx="2308">
                  <c:v>0.24902873758094901</c:v>
                </c:pt>
                <c:pt idx="2309">
                  <c:v>0.24901902390807401</c:v>
                </c:pt>
                <c:pt idx="2310">
                  <c:v>0.24900928784999801</c:v>
                </c:pt>
                <c:pt idx="2311">
                  <c:v>0.24899952935849201</c:v>
                </c:pt>
                <c:pt idx="2312">
                  <c:v>0.24898974838525501</c:v>
                </c:pt>
                <c:pt idx="2313">
                  <c:v>0.24897994488191</c:v>
                </c:pt>
                <c:pt idx="2314">
                  <c:v>0.24897011880000799</c:v>
                </c:pt>
                <c:pt idx="2315">
                  <c:v>0.248960270091025</c:v>
                </c:pt>
                <c:pt idx="2316">
                  <c:v>0.24895039870636201</c:v>
                </c:pt>
                <c:pt idx="2317">
                  <c:v>0.24894050459734701</c:v>
                </c:pt>
                <c:pt idx="2318">
                  <c:v>0.24893058771523199</c:v>
                </c:pt>
                <c:pt idx="2319">
                  <c:v>0.24892064801119801</c:v>
                </c:pt>
                <c:pt idx="2320">
                  <c:v>0.24891068543634801</c:v>
                </c:pt>
                <c:pt idx="2321">
                  <c:v>0.24890069994171499</c:v>
                </c:pt>
                <c:pt idx="2322">
                  <c:v>0.24889069147825499</c:v>
                </c:pt>
                <c:pt idx="2323">
                  <c:v>0.248880659996849</c:v>
                </c:pt>
                <c:pt idx="2324">
                  <c:v>0.248870605448308</c:v>
                </c:pt>
                <c:pt idx="2325">
                  <c:v>0.24886052778336501</c:v>
                </c:pt>
                <c:pt idx="2326">
                  <c:v>0.248850426952681</c:v>
                </c:pt>
                <c:pt idx="2327">
                  <c:v>0.248840302906841</c:v>
                </c:pt>
                <c:pt idx="2328">
                  <c:v>0.24883015559635799</c:v>
                </c:pt>
                <c:pt idx="2329">
                  <c:v>0.24881998497166899</c:v>
                </c:pt>
                <c:pt idx="2330">
                  <c:v>0.24880979098313799</c:v>
                </c:pt>
                <c:pt idx="2331">
                  <c:v>0.24879957358105401</c:v>
                </c:pt>
                <c:pt idx="2332">
                  <c:v>0.248789332715635</c:v>
                </c:pt>
                <c:pt idx="2333">
                  <c:v>0.24877906833701899</c:v>
                </c:pt>
                <c:pt idx="2334">
                  <c:v>0.248768780395276</c:v>
                </c:pt>
                <c:pt idx="2335">
                  <c:v>0.24875846884039801</c:v>
                </c:pt>
                <c:pt idx="2336">
                  <c:v>0.248748133622305</c:v>
                </c:pt>
                <c:pt idx="2337">
                  <c:v>0.24873777469084099</c:v>
                </c:pt>
                <c:pt idx="2338">
                  <c:v>0.24872739199577901</c:v>
                </c:pt>
                <c:pt idx="2339">
                  <c:v>0.24871698548681301</c:v>
                </c:pt>
                <c:pt idx="2340">
                  <c:v>0.24870655511356901</c:v>
                </c:pt>
                <c:pt idx="2341">
                  <c:v>0.24869610082559401</c:v>
                </c:pt>
                <c:pt idx="2342">
                  <c:v>0.24868562257236301</c:v>
                </c:pt>
                <c:pt idx="2343">
                  <c:v>0.24867512030327801</c:v>
                </c:pt>
                <c:pt idx="2344">
                  <c:v>0.24866459396766499</c:v>
                </c:pt>
                <c:pt idx="2345">
                  <c:v>0.24865404351477699</c:v>
                </c:pt>
                <c:pt idx="2346">
                  <c:v>0.24864346889379299</c:v>
                </c:pt>
                <c:pt idx="2347">
                  <c:v>0.24863287005381701</c:v>
                </c:pt>
                <c:pt idx="2348">
                  <c:v>0.24862224694388199</c:v>
                </c:pt>
                <c:pt idx="2349">
                  <c:v>0.24861159951294301</c:v>
                </c:pt>
                <c:pt idx="2350">
                  <c:v>0.24860092770988401</c:v>
                </c:pt>
                <c:pt idx="2351">
                  <c:v>0.248590231483515</c:v>
                </c:pt>
                <c:pt idx="2352">
                  <c:v>0.24857951078256901</c:v>
                </c:pt>
                <c:pt idx="2353">
                  <c:v>0.248568765555708</c:v>
                </c:pt>
                <c:pt idx="2354">
                  <c:v>0.24855799575152099</c:v>
                </c:pt>
                <c:pt idx="2355">
                  <c:v>0.24854720131851901</c:v>
                </c:pt>
                <c:pt idx="2356">
                  <c:v>0.24853638220514301</c:v>
                </c:pt>
                <c:pt idx="2357">
                  <c:v>0.24852553835975999</c:v>
                </c:pt>
                <c:pt idx="2358">
                  <c:v>0.24851466973066</c:v>
                </c:pt>
                <c:pt idx="2359">
                  <c:v>0.24850377626606099</c:v>
                </c:pt>
                <c:pt idx="2360">
                  <c:v>0.24849285791410899</c:v>
                </c:pt>
                <c:pt idx="2361">
                  <c:v>0.248481914622874</c:v>
                </c:pt>
                <c:pt idx="2362">
                  <c:v>0.24847094634035199</c:v>
                </c:pt>
                <c:pt idx="2363">
                  <c:v>0.248459953014466</c:v>
                </c:pt>
                <c:pt idx="2364">
                  <c:v>0.248448934593066</c:v>
                </c:pt>
                <c:pt idx="2365">
                  <c:v>0.24843789102392799</c:v>
                </c:pt>
                <c:pt idx="2366">
                  <c:v>0.24842682225475299</c:v>
                </c:pt>
                <c:pt idx="2367">
                  <c:v>0.24841572823316899</c:v>
                </c:pt>
                <c:pt idx="2368">
                  <c:v>0.24840460890673099</c:v>
                </c:pt>
                <c:pt idx="2369">
                  <c:v>0.248393464222919</c:v>
                </c:pt>
                <c:pt idx="2370">
                  <c:v>0.24838229412914201</c:v>
                </c:pt>
                <c:pt idx="2371">
                  <c:v>0.24837109857273201</c:v>
                </c:pt>
                <c:pt idx="2372">
                  <c:v>0.24835987750095001</c:v>
                </c:pt>
                <c:pt idx="2373">
                  <c:v>0.248348630860981</c:v>
                </c:pt>
                <c:pt idx="2374">
                  <c:v>0.24833735859993999</c:v>
                </c:pt>
                <c:pt idx="2375">
                  <c:v>0.24832606066486401</c:v>
                </c:pt>
                <c:pt idx="2376">
                  <c:v>0.248314737002721</c:v>
                </c:pt>
                <c:pt idx="2377">
                  <c:v>0.24830338756040199</c:v>
                </c:pt>
                <c:pt idx="2378">
                  <c:v>0.248292012284727</c:v>
                </c:pt>
                <c:pt idx="2379">
                  <c:v>0.24828061112244099</c:v>
                </c:pt>
                <c:pt idx="2380">
                  <c:v>0.248269184020215</c:v>
                </c:pt>
                <c:pt idx="2381">
                  <c:v>0.24825773092465001</c:v>
                </c:pt>
                <c:pt idx="2382">
                  <c:v>0.248246251782269</c:v>
                </c:pt>
                <c:pt idx="2383">
                  <c:v>0.24823474653952499</c:v>
                </c:pt>
                <c:pt idx="2384">
                  <c:v>0.24822321514279599</c:v>
                </c:pt>
                <c:pt idx="2385">
                  <c:v>0.248211657538388</c:v>
                </c:pt>
                <c:pt idx="2386">
                  <c:v>0.24820007367253399</c:v>
                </c:pt>
                <c:pt idx="2387">
                  <c:v>0.24818846349139001</c:v>
                </c:pt>
                <c:pt idx="2388">
                  <c:v>0.24817682694104501</c:v>
                </c:pt>
                <c:pt idx="2389">
                  <c:v>0.24816516396750801</c:v>
                </c:pt>
                <c:pt idx="2390">
                  <c:v>0.24815347451672101</c:v>
                </c:pt>
                <c:pt idx="2391">
                  <c:v>0.24814175853454901</c:v>
                </c:pt>
                <c:pt idx="2392">
                  <c:v>0.24813001596678499</c:v>
                </c:pt>
                <c:pt idx="2393">
                  <c:v>0.24811824675914901</c:v>
                </c:pt>
                <c:pt idx="2394">
                  <c:v>0.248106450857287</c:v>
                </c:pt>
                <c:pt idx="2395">
                  <c:v>0.248094628206774</c:v>
                </c:pt>
                <c:pt idx="2396">
                  <c:v>0.24808277875311099</c:v>
                </c:pt>
                <c:pt idx="2397">
                  <c:v>0.248070902441725</c:v>
                </c:pt>
                <c:pt idx="2398">
                  <c:v>0.248058999217971</c:v>
                </c:pt>
                <c:pt idx="2399">
                  <c:v>0.248047069027131</c:v>
                </c:pt>
                <c:pt idx="2400">
                  <c:v>0.24803511181441501</c:v>
                </c:pt>
                <c:pt idx="2401">
                  <c:v>0.248023127524959</c:v>
                </c:pt>
                <c:pt idx="2402">
                  <c:v>0.24801111610382601</c:v>
                </c:pt>
                <c:pt idx="2403">
                  <c:v>0.247999077496007</c:v>
                </c:pt>
                <c:pt idx="2404">
                  <c:v>0.24798701164641901</c:v>
                </c:pt>
                <c:pt idx="2405">
                  <c:v>0.24797491849990999</c:v>
                </c:pt>
                <c:pt idx="2406">
                  <c:v>0.24796279800124901</c:v>
                </c:pt>
                <c:pt idx="2407">
                  <c:v>0.247950650095139</c:v>
                </c:pt>
                <c:pt idx="2408">
                  <c:v>0.247938474726206</c:v>
                </c:pt>
                <c:pt idx="2409">
                  <c:v>0.24792627183900501</c:v>
                </c:pt>
                <c:pt idx="2410">
                  <c:v>0.24791404137801801</c:v>
                </c:pt>
                <c:pt idx="2411">
                  <c:v>0.247901783287654</c:v>
                </c:pt>
                <c:pt idx="2412">
                  <c:v>0.24788949751225201</c:v>
                </c:pt>
                <c:pt idx="2413">
                  <c:v>0.247877183996076</c:v>
                </c:pt>
                <c:pt idx="2414">
                  <c:v>0.24786484268331799</c:v>
                </c:pt>
                <c:pt idx="2415">
                  <c:v>0.247852473518098</c:v>
                </c:pt>
                <c:pt idx="2416">
                  <c:v>0.24784007644446501</c:v>
                </c:pt>
                <c:pt idx="2417">
                  <c:v>0.24782765140639401</c:v>
                </c:pt>
                <c:pt idx="2418">
                  <c:v>0.24781519834778701</c:v>
                </c:pt>
                <c:pt idx="2419">
                  <c:v>0.24780271721247699</c:v>
                </c:pt>
                <c:pt idx="2420">
                  <c:v>0.24779020794422099</c:v>
                </c:pt>
                <c:pt idx="2421">
                  <c:v>0.24777767048670701</c:v>
                </c:pt>
                <c:pt idx="2422">
                  <c:v>0.24776510478354899</c:v>
                </c:pt>
                <c:pt idx="2423">
                  <c:v>0.247752510778291</c:v>
                </c:pt>
                <c:pt idx="2424">
                  <c:v>0.247739888414402</c:v>
                </c:pt>
                <c:pt idx="2425">
                  <c:v>0.24772723763528101</c:v>
                </c:pt>
                <c:pt idx="2426">
                  <c:v>0.24771455838425599</c:v>
                </c:pt>
                <c:pt idx="2427">
                  <c:v>0.247701850604581</c:v>
                </c:pt>
                <c:pt idx="2428">
                  <c:v>0.24768911423943901</c:v>
                </c:pt>
                <c:pt idx="2429">
                  <c:v>0.24767634923194101</c:v>
                </c:pt>
                <c:pt idx="2430">
                  <c:v>0.247663555525128</c:v>
                </c:pt>
                <c:pt idx="2431">
                  <c:v>0.247650733061967</c:v>
                </c:pt>
                <c:pt idx="2432">
                  <c:v>0.24763788178535501</c:v>
                </c:pt>
                <c:pt idx="2433">
                  <c:v>0.24762500163811499</c:v>
                </c:pt>
                <c:pt idx="2434">
                  <c:v>0.24761209256300101</c:v>
                </c:pt>
                <c:pt idx="2435">
                  <c:v>0.24759915450269601</c:v>
                </c:pt>
                <c:pt idx="2436">
                  <c:v>0.24758618739980801</c:v>
                </c:pt>
                <c:pt idx="2437">
                  <c:v>0.24757319119687701</c:v>
                </c:pt>
                <c:pt idx="2438">
                  <c:v>0.247560165836371</c:v>
                </c:pt>
                <c:pt idx="2439">
                  <c:v>0.24754711126068399</c:v>
                </c:pt>
                <c:pt idx="2440">
                  <c:v>0.247534027412143</c:v>
                </c:pt>
                <c:pt idx="2441">
                  <c:v>0.24752091423300099</c:v>
                </c:pt>
                <c:pt idx="2442">
                  <c:v>0.24750777166544</c:v>
                </c:pt>
                <c:pt idx="2443">
                  <c:v>0.247494599651572</c:v>
                </c:pt>
                <c:pt idx="2444">
                  <c:v>0.247481398133437</c:v>
                </c:pt>
                <c:pt idx="2445">
                  <c:v>0.24746816705300401</c:v>
                </c:pt>
                <c:pt idx="2446">
                  <c:v>0.24745490635217299</c:v>
                </c:pt>
                <c:pt idx="2447">
                  <c:v>0.24744161597276901</c:v>
                </c:pt>
                <c:pt idx="2448">
                  <c:v>0.24742829585655099</c:v>
                </c:pt>
                <c:pt idx="2449">
                  <c:v>0.247414945945204</c:v>
                </c:pt>
                <c:pt idx="2450">
                  <c:v>0.24740156618034301</c:v>
                </c:pt>
                <c:pt idx="2451">
                  <c:v>0.24738815650351301</c:v>
                </c:pt>
                <c:pt idx="2452">
                  <c:v>0.247374716856187</c:v>
                </c:pt>
                <c:pt idx="2453">
                  <c:v>0.24736124717977001</c:v>
                </c:pt>
                <c:pt idx="2454">
                  <c:v>0.24734774741559301</c:v>
                </c:pt>
                <c:pt idx="2455">
                  <c:v>0.24733421750491999</c:v>
                </c:pt>
                <c:pt idx="2456">
                  <c:v>0.24732065738894199</c:v>
                </c:pt>
                <c:pt idx="2457">
                  <c:v>0.247307067008781</c:v>
                </c:pt>
                <c:pt idx="2458">
                  <c:v>0.247293446305488</c:v>
                </c:pt>
                <c:pt idx="2459">
                  <c:v>0.24727979522004601</c:v>
                </c:pt>
                <c:pt idx="2460">
                  <c:v>0.24726611369336499</c:v>
                </c:pt>
                <c:pt idx="2461">
                  <c:v>0.24725240166628601</c:v>
                </c:pt>
                <c:pt idx="2462">
                  <c:v>0.24723865907957901</c:v>
                </c:pt>
                <c:pt idx="2463">
                  <c:v>0.247224885873948</c:v>
                </c:pt>
                <c:pt idx="2464">
                  <c:v>0.24721108199002201</c:v>
                </c:pt>
                <c:pt idx="2465">
                  <c:v>0.24719724736836299</c:v>
                </c:pt>
                <c:pt idx="2466">
                  <c:v>0.24718338194946299</c:v>
                </c:pt>
                <c:pt idx="2467">
                  <c:v>0.247169485673743</c:v>
                </c:pt>
                <c:pt idx="2468">
                  <c:v>0.24715555848155699</c:v>
                </c:pt>
                <c:pt idx="2469">
                  <c:v>0.24714160031318699</c:v>
                </c:pt>
                <c:pt idx="2470">
                  <c:v>0.24712761110884601</c:v>
                </c:pt>
                <c:pt idx="2471">
                  <c:v>0.24711359080867901</c:v>
                </c:pt>
                <c:pt idx="2472">
                  <c:v>0.24709953935275999</c:v>
                </c:pt>
                <c:pt idx="2473">
                  <c:v>0.247085456681094</c:v>
                </c:pt>
                <c:pt idx="2474">
                  <c:v>0.247071342733618</c:v>
                </c:pt>
                <c:pt idx="2475">
                  <c:v>0.247057197450198</c:v>
                </c:pt>
                <c:pt idx="2476">
                  <c:v>0.247043020770633</c:v>
                </c:pt>
                <c:pt idx="2477">
                  <c:v>0.24702881263465201</c:v>
                </c:pt>
                <c:pt idx="2478">
                  <c:v>0.24701457298191401</c:v>
                </c:pt>
                <c:pt idx="2479">
                  <c:v>0.24700030175201099</c:v>
                </c:pt>
                <c:pt idx="2480">
                  <c:v>0.24698599888446601</c:v>
                </c:pt>
                <c:pt idx="2481">
                  <c:v>0.24697166431873299</c:v>
                </c:pt>
                <c:pt idx="2482">
                  <c:v>0.246957297994196</c:v>
                </c:pt>
                <c:pt idx="2483">
                  <c:v>0.24694289985017201</c:v>
                </c:pt>
                <c:pt idx="2484">
                  <c:v>0.24692846982590999</c:v>
                </c:pt>
                <c:pt idx="2485">
                  <c:v>0.24691400786059001</c:v>
                </c:pt>
                <c:pt idx="2486">
                  <c:v>0.24689951389332301</c:v>
                </c:pt>
                <c:pt idx="2487">
                  <c:v>0.24688498786315299</c:v>
                </c:pt>
                <c:pt idx="2488">
                  <c:v>0.24687042970905401</c:v>
                </c:pt>
                <c:pt idx="2489">
                  <c:v>0.24685583936993499</c:v>
                </c:pt>
                <c:pt idx="2490">
                  <c:v>0.246841216784635</c:v>
                </c:pt>
                <c:pt idx="2491">
                  <c:v>0.24682656189192401</c:v>
                </c:pt>
                <c:pt idx="2492">
                  <c:v>0.24681187463050799</c:v>
                </c:pt>
                <c:pt idx="2493">
                  <c:v>0.24679715493902099</c:v>
                </c:pt>
                <c:pt idx="2494">
                  <c:v>0.246782402756032</c:v>
                </c:pt>
                <c:pt idx="2495">
                  <c:v>0.24676761802004199</c:v>
                </c:pt>
                <c:pt idx="2496">
                  <c:v>0.24675280066948399</c:v>
                </c:pt>
                <c:pt idx="2497">
                  <c:v>0.246737950642725</c:v>
                </c:pt>
                <c:pt idx="2498">
                  <c:v>0.246723067878063</c:v>
                </c:pt>
                <c:pt idx="2499">
                  <c:v>0.24670815231373</c:v>
                </c:pt>
                <c:pt idx="2500">
                  <c:v>0.24669320388789001</c:v>
                </c:pt>
                <c:pt idx="2501">
                  <c:v>0.246678222538641</c:v>
                </c:pt>
                <c:pt idx="2502">
                  <c:v>0.246663208204014</c:v>
                </c:pt>
                <c:pt idx="2503">
                  <c:v>0.24664816082197299</c:v>
                </c:pt>
                <c:pt idx="2504">
                  <c:v>0.24663308033041501</c:v>
                </c:pt>
                <c:pt idx="2505">
                  <c:v>0.24661796666717001</c:v>
                </c:pt>
                <c:pt idx="2506">
                  <c:v>0.24660281977000301</c:v>
                </c:pt>
                <c:pt idx="2507">
                  <c:v>0.24658763957661201</c:v>
                </c:pt>
                <c:pt idx="2508">
                  <c:v>0.24657242602462801</c:v>
                </c:pt>
                <c:pt idx="2509">
                  <c:v>0.24655717905161501</c:v>
                </c:pt>
                <c:pt idx="2510">
                  <c:v>0.246541898595075</c:v>
                </c:pt>
                <c:pt idx="2511">
                  <c:v>0.24652658459243801</c:v>
                </c:pt>
                <c:pt idx="2512">
                  <c:v>0.24651123698107399</c:v>
                </c:pt>
                <c:pt idx="2513">
                  <c:v>0.246495855698283</c:v>
                </c:pt>
                <c:pt idx="2514">
                  <c:v>0.24648044068130101</c:v>
                </c:pt>
                <c:pt idx="2515">
                  <c:v>0.246464991867299</c:v>
                </c:pt>
                <c:pt idx="2516">
                  <c:v>0.24644950919337999</c:v>
                </c:pt>
                <c:pt idx="2517">
                  <c:v>0.24643399259658599</c:v>
                </c:pt>
                <c:pt idx="2518">
                  <c:v>0.24641844201388899</c:v>
                </c:pt>
                <c:pt idx="2519">
                  <c:v>0.246402857382199</c:v>
                </c:pt>
                <c:pt idx="2520">
                  <c:v>0.24638723863836001</c:v>
                </c:pt>
                <c:pt idx="2521">
                  <c:v>0.24637158571915099</c:v>
                </c:pt>
                <c:pt idx="2522">
                  <c:v>0.24635589856128601</c:v>
                </c:pt>
                <c:pt idx="2523">
                  <c:v>0.24634017710141601</c:v>
                </c:pt>
                <c:pt idx="2524">
                  <c:v>0.246324421276124</c:v>
                </c:pt>
                <c:pt idx="2525">
                  <c:v>0.24630863102193301</c:v>
                </c:pt>
                <c:pt idx="2526">
                  <c:v>0.24629280627529801</c:v>
                </c:pt>
                <c:pt idx="2527">
                  <c:v>0.24627694697261099</c:v>
                </c:pt>
                <c:pt idx="2528">
                  <c:v>0.24626105305019999</c:v>
                </c:pt>
                <c:pt idx="2529">
                  <c:v>0.24624512444433</c:v>
                </c:pt>
                <c:pt idx="2530">
                  <c:v>0.24622916109120099</c:v>
                </c:pt>
                <c:pt idx="2531">
                  <c:v>0.246213162926949</c:v>
                </c:pt>
                <c:pt idx="2532">
                  <c:v>0.246197129887647</c:v>
                </c:pt>
                <c:pt idx="2533">
                  <c:v>0.246181061909305</c:v>
                </c:pt>
                <c:pt idx="2534">
                  <c:v>0.24616495892786899</c:v>
                </c:pt>
                <c:pt idx="2535">
                  <c:v>0.24614882087922299</c:v>
                </c:pt>
                <c:pt idx="2536">
                  <c:v>0.246132647699185</c:v>
                </c:pt>
                <c:pt idx="2537">
                  <c:v>0.24611643932351199</c:v>
                </c:pt>
                <c:pt idx="2538">
                  <c:v>0.24610019568790001</c:v>
                </c:pt>
                <c:pt idx="2539">
                  <c:v>0.24608391672798</c:v>
                </c:pt>
                <c:pt idx="2540">
                  <c:v>0.24606760237932099</c:v>
                </c:pt>
                <c:pt idx="2541">
                  <c:v>0.24605125257742799</c:v>
                </c:pt>
                <c:pt idx="2542">
                  <c:v>0.24603486725774801</c:v>
                </c:pt>
                <c:pt idx="2543">
                  <c:v>0.246018446355661</c:v>
                </c:pt>
                <c:pt idx="2544">
                  <c:v>0.24600198980648899</c:v>
                </c:pt>
                <c:pt idx="2545">
                  <c:v>0.24598549754548901</c:v>
                </c:pt>
                <c:pt idx="2546">
                  <c:v>0.24596896950785799</c:v>
                </c:pt>
                <c:pt idx="2547">
                  <c:v>0.245952405628733</c:v>
                </c:pt>
                <c:pt idx="2548">
                  <c:v>0.245935805843186</c:v>
                </c:pt>
                <c:pt idx="2549">
                  <c:v>0.24591917008622999</c:v>
                </c:pt>
                <c:pt idx="2550">
                  <c:v>0.24590249829281699</c:v>
                </c:pt>
                <c:pt idx="2551">
                  <c:v>0.24588579039783701</c:v>
                </c:pt>
                <c:pt idx="2552">
                  <c:v>0.245869046336121</c:v>
                </c:pt>
                <c:pt idx="2553">
                  <c:v>0.24585226604243701</c:v>
                </c:pt>
                <c:pt idx="2554">
                  <c:v>0.24583544945149399</c:v>
                </c:pt>
                <c:pt idx="2555">
                  <c:v>0.24581859649794099</c:v>
                </c:pt>
                <c:pt idx="2556">
                  <c:v>0.24580170711636501</c:v>
                </c:pt>
                <c:pt idx="2557">
                  <c:v>0.24578478124129599</c:v>
                </c:pt>
                <c:pt idx="2558">
                  <c:v>0.245767818807201</c:v>
                </c:pt>
                <c:pt idx="2559">
                  <c:v>0.245750819748489</c:v>
                </c:pt>
                <c:pt idx="2560">
                  <c:v>0.24573378399951101</c:v>
                </c:pt>
                <c:pt idx="2561">
                  <c:v>0.24571671149455401</c:v>
                </c:pt>
                <c:pt idx="2562">
                  <c:v>0.245699602167851</c:v>
                </c:pt>
                <c:pt idx="2563">
                  <c:v>0.24568245595357299</c:v>
                </c:pt>
                <c:pt idx="2564">
                  <c:v>0.245665272785833</c:v>
                </c:pt>
                <c:pt idx="2565">
                  <c:v>0.245648052598686</c:v>
                </c:pt>
                <c:pt idx="2566">
                  <c:v>0.245630795326126</c:v>
                </c:pt>
                <c:pt idx="2567">
                  <c:v>0.245613500902093</c:v>
                </c:pt>
                <c:pt idx="2568">
                  <c:v>0.24559616926046399</c:v>
                </c:pt>
                <c:pt idx="2569">
                  <c:v>0.24557880033506299</c:v>
                </c:pt>
                <c:pt idx="2570">
                  <c:v>0.24556139405965199</c:v>
                </c:pt>
                <c:pt idx="2571">
                  <c:v>0.245543950367937</c:v>
                </c:pt>
                <c:pt idx="2572">
                  <c:v>0.24552646919356799</c:v>
                </c:pt>
                <c:pt idx="2573">
                  <c:v>0.24550895047013599</c:v>
                </c:pt>
                <c:pt idx="2574">
                  <c:v>0.24549139413117599</c:v>
                </c:pt>
                <c:pt idx="2575">
                  <c:v>0.24547380011016501</c:v>
                </c:pt>
                <c:pt idx="2576">
                  <c:v>0.245456168340525</c:v>
                </c:pt>
                <c:pt idx="2577">
                  <c:v>0.24543849875561999</c:v>
                </c:pt>
                <c:pt idx="2578">
                  <c:v>0.24542079128875899</c:v>
                </c:pt>
                <c:pt idx="2579">
                  <c:v>0.245403045873194</c:v>
                </c:pt>
                <c:pt idx="2580">
                  <c:v>0.245385262442122</c:v>
                </c:pt>
                <c:pt idx="2581">
                  <c:v>0.24536744092868401</c:v>
                </c:pt>
                <c:pt idx="2582">
                  <c:v>0.24534958126596501</c:v>
                </c:pt>
                <c:pt idx="2583">
                  <c:v>0.24533168338699601</c:v>
                </c:pt>
                <c:pt idx="2584">
                  <c:v>0.24531374722475299</c:v>
                </c:pt>
                <c:pt idx="2585">
                  <c:v>0.245295772712156</c:v>
                </c:pt>
                <c:pt idx="2586">
                  <c:v>0.24527775978207</c:v>
                </c:pt>
                <c:pt idx="2587">
                  <c:v>0.24525970836730801</c:v>
                </c:pt>
                <c:pt idx="2588">
                  <c:v>0.245241618400627</c:v>
                </c:pt>
                <c:pt idx="2589">
                  <c:v>0.24522348981472999</c:v>
                </c:pt>
                <c:pt idx="2590">
                  <c:v>0.24520532254226801</c:v>
                </c:pt>
                <c:pt idx="2591">
                  <c:v>0.245187116515836</c:v>
                </c:pt>
                <c:pt idx="2592">
                  <c:v>0.24516887166797699</c:v>
                </c:pt>
                <c:pt idx="2593">
                  <c:v>0.24515058793118299</c:v>
                </c:pt>
                <c:pt idx="2594">
                  <c:v>0.245132265237889</c:v>
                </c:pt>
                <c:pt idx="2595">
                  <c:v>0.24511390352048101</c:v>
                </c:pt>
                <c:pt idx="2596">
                  <c:v>0.24509550271128999</c:v>
                </c:pt>
                <c:pt idx="2597">
                  <c:v>0.245077062742598</c:v>
                </c:pt>
                <c:pt idx="2598">
                  <c:v>0.24505858354663099</c:v>
                </c:pt>
                <c:pt idx="2599">
                  <c:v>0.245040065055567</c:v>
                </c:pt>
                <c:pt idx="2600">
                  <c:v>0.24502150720153201</c:v>
                </c:pt>
                <c:pt idx="2601">
                  <c:v>0.24500290991659901</c:v>
                </c:pt>
                <c:pt idx="2602">
                  <c:v>0.244984273132791</c:v>
                </c:pt>
                <c:pt idx="2603">
                  <c:v>0.24496559678208099</c:v>
                </c:pt>
                <c:pt idx="2604">
                  <c:v>0.24494688079639099</c:v>
                </c:pt>
                <c:pt idx="2605">
                  <c:v>0.24492812510759401</c:v>
                </c:pt>
                <c:pt idx="2606">
                  <c:v>0.244909329647511</c:v>
                </c:pt>
                <c:pt idx="2607">
                  <c:v>0.24489049434791499</c:v>
                </c:pt>
                <c:pt idx="2608">
                  <c:v>0.24487161914052899</c:v>
                </c:pt>
                <c:pt idx="2609">
                  <c:v>0.24485270395702699</c:v>
                </c:pt>
                <c:pt idx="2610">
                  <c:v>0.24483374872903499</c:v>
                </c:pt>
                <c:pt idx="2611">
                  <c:v>0.244814753388128</c:v>
                </c:pt>
                <c:pt idx="2612">
                  <c:v>0.24479571786583601</c:v>
                </c:pt>
                <c:pt idx="2613">
                  <c:v>0.244776642093638</c:v>
                </c:pt>
                <c:pt idx="2614">
                  <c:v>0.24475752600296699</c:v>
                </c:pt>
                <c:pt idx="2615">
                  <c:v>0.244738369525209</c:v>
                </c:pt>
                <c:pt idx="2616">
                  <c:v>0.24471917259170101</c:v>
                </c:pt>
                <c:pt idx="2617">
                  <c:v>0.244699935133734</c:v>
                </c:pt>
                <c:pt idx="2618">
                  <c:v>0.24468065708255199</c:v>
                </c:pt>
                <c:pt idx="2619">
                  <c:v>0.244661338369355</c:v>
                </c:pt>
                <c:pt idx="2620">
                  <c:v>0.24464197892529199</c:v>
                </c:pt>
                <c:pt idx="2621">
                  <c:v>0.244622578681472</c:v>
                </c:pt>
                <c:pt idx="2622">
                  <c:v>0.24460313756895399</c:v>
                </c:pt>
                <c:pt idx="2623">
                  <c:v>0.24458365551875499</c:v>
                </c:pt>
                <c:pt idx="2624">
                  <c:v>0.244564132461845</c:v>
                </c:pt>
                <c:pt idx="2625">
                  <c:v>0.244544568329151</c:v>
                </c:pt>
                <c:pt idx="2626">
                  <c:v>0.244524963051554</c:v>
                </c:pt>
                <c:pt idx="2627">
                  <c:v>0.24450531655989299</c:v>
                </c:pt>
                <c:pt idx="2628">
                  <c:v>0.24448562878496199</c:v>
                </c:pt>
                <c:pt idx="2629">
                  <c:v>0.244465899657513</c:v>
                </c:pt>
                <c:pt idx="2630">
                  <c:v>0.244446129108254</c:v>
                </c:pt>
                <c:pt idx="2631">
                  <c:v>0.24442631706785001</c:v>
                </c:pt>
                <c:pt idx="2632">
                  <c:v>0.24440646346692499</c:v>
                </c:pt>
                <c:pt idx="2633">
                  <c:v>0.244386568236061</c:v>
                </c:pt>
                <c:pt idx="2634">
                  <c:v>0.244366631305796</c:v>
                </c:pt>
                <c:pt idx="2635">
                  <c:v>0.24434665260662899</c:v>
                </c:pt>
                <c:pt idx="2636">
                  <c:v>0.244326632069018</c:v>
                </c:pt>
                <c:pt idx="2637">
                  <c:v>0.24430656962337899</c:v>
                </c:pt>
                <c:pt idx="2638">
                  <c:v>0.24428646520008901</c:v>
                </c:pt>
                <c:pt idx="2639">
                  <c:v>0.24426631872948401</c:v>
                </c:pt>
                <c:pt idx="2640">
                  <c:v>0.244246130141861</c:v>
                </c:pt>
                <c:pt idx="2641">
                  <c:v>0.24422589936747699</c:v>
                </c:pt>
                <c:pt idx="2642">
                  <c:v>0.24420562633655199</c:v>
                </c:pt>
                <c:pt idx="2643">
                  <c:v>0.24418531097926399</c:v>
                </c:pt>
                <c:pt idx="2644">
                  <c:v>0.24416495322575699</c:v>
                </c:pt>
                <c:pt idx="2645">
                  <c:v>0.244144553006135</c:v>
                </c:pt>
                <c:pt idx="2646">
                  <c:v>0.24412411025046299</c:v>
                </c:pt>
                <c:pt idx="2647">
                  <c:v>0.24410362488877199</c:v>
                </c:pt>
                <c:pt idx="2648">
                  <c:v>0.244083096851055</c:v>
                </c:pt>
                <c:pt idx="2649">
                  <c:v>0.244062526067268</c:v>
                </c:pt>
                <c:pt idx="2650">
                  <c:v>0.24404191246733201</c:v>
                </c:pt>
                <c:pt idx="2651">
                  <c:v>0.244021255981132</c:v>
                </c:pt>
                <c:pt idx="2652">
                  <c:v>0.24400055653851799</c:v>
                </c:pt>
                <c:pt idx="2653">
                  <c:v>0.243979814069305</c:v>
                </c:pt>
                <c:pt idx="2654">
                  <c:v>0.243959028503274</c:v>
                </c:pt>
                <c:pt idx="2655">
                  <c:v>0.243938199770171</c:v>
                </c:pt>
                <c:pt idx="2656">
                  <c:v>0.24391732779971101</c:v>
                </c:pt>
                <c:pt idx="2657">
                  <c:v>0.24389641252157199</c:v>
                </c:pt>
                <c:pt idx="2658">
                  <c:v>0.24387545386540299</c:v>
                </c:pt>
                <c:pt idx="2659">
                  <c:v>0.24385445176081799</c:v>
                </c:pt>
                <c:pt idx="2660">
                  <c:v>0.24383340613740101</c:v>
                </c:pt>
                <c:pt idx="2661">
                  <c:v>0.24381231692470301</c:v>
                </c:pt>
                <c:pt idx="2662">
                  <c:v>0.24379118405224401</c:v>
                </c:pt>
                <c:pt idx="2663">
                  <c:v>0.24377000744951399</c:v>
                </c:pt>
                <c:pt idx="2664">
                  <c:v>0.243748787045973</c:v>
                </c:pt>
                <c:pt idx="2665">
                  <c:v>0.24372752277105</c:v>
                </c:pt>
                <c:pt idx="2666">
                  <c:v>0.24370621455414601</c:v>
                </c:pt>
                <c:pt idx="2667">
                  <c:v>0.24368486232463299</c:v>
                </c:pt>
                <c:pt idx="2668">
                  <c:v>0.24366346601185301</c:v>
                </c:pt>
                <c:pt idx="2669">
                  <c:v>0.24364202554512099</c:v>
                </c:pt>
                <c:pt idx="2670">
                  <c:v>0.243620540853726</c:v>
                </c:pt>
                <c:pt idx="2671">
                  <c:v>0.24359901186692701</c:v>
                </c:pt>
                <c:pt idx="2672">
                  <c:v>0.24357743851395799</c:v>
                </c:pt>
                <c:pt idx="2673">
                  <c:v>0.24355582072402601</c:v>
                </c:pt>
                <c:pt idx="2674">
                  <c:v>0.24353415842631401</c:v>
                </c:pt>
                <c:pt idx="2675">
                  <c:v>0.243512451549978</c:v>
                </c:pt>
                <c:pt idx="2676">
                  <c:v>0.24349070002415099</c:v>
                </c:pt>
                <c:pt idx="2677">
                  <c:v>0.24346890377793801</c:v>
                </c:pt>
                <c:pt idx="2678">
                  <c:v>0.24344706274042499</c:v>
                </c:pt>
                <c:pt idx="2679">
                  <c:v>0.243425176840672</c:v>
                </c:pt>
                <c:pt idx="2680">
                  <c:v>0.24340324600771701</c:v>
                </c:pt>
                <c:pt idx="2681">
                  <c:v>0.24338127017057401</c:v>
                </c:pt>
                <c:pt idx="2682">
                  <c:v>0.24335924925823799</c:v>
                </c:pt>
                <c:pt idx="2683">
                  <c:v>0.24333718319968101</c:v>
                </c:pt>
                <c:pt idx="2684">
                  <c:v>0.24331507192385399</c:v>
                </c:pt>
                <c:pt idx="2685">
                  <c:v>0.243292915359689</c:v>
                </c:pt>
                <c:pt idx="2686">
                  <c:v>0.24327071343609599</c:v>
                </c:pt>
                <c:pt idx="2687">
                  <c:v>0.24324846608196901</c:v>
                </c:pt>
                <c:pt idx="2688">
                  <c:v>0.24322617322618101</c:v>
                </c:pt>
                <c:pt idx="2689">
                  <c:v>0.243203834797587</c:v>
                </c:pt>
                <c:pt idx="2690">
                  <c:v>0.24318145072502501</c:v>
                </c:pt>
                <c:pt idx="2691">
                  <c:v>0.24315902093731501</c:v>
                </c:pt>
                <c:pt idx="2692">
                  <c:v>0.24313654536326201</c:v>
                </c:pt>
                <c:pt idx="2693">
                  <c:v>0.24311402393165399</c:v>
                </c:pt>
                <c:pt idx="2694">
                  <c:v>0.24309145657126299</c:v>
                </c:pt>
                <c:pt idx="2695">
                  <c:v>0.24306884321084599</c:v>
                </c:pt>
                <c:pt idx="2696">
                  <c:v>0.24304618377914899</c:v>
                </c:pt>
                <c:pt idx="2697">
                  <c:v>0.243023478204899</c:v>
                </c:pt>
                <c:pt idx="2698">
                  <c:v>0.243000726416814</c:v>
                </c:pt>
                <c:pt idx="2699">
                  <c:v>0.24297792834359699</c:v>
                </c:pt>
                <c:pt idx="2700">
                  <c:v>0.24295508391394099</c:v>
                </c:pt>
                <c:pt idx="2701">
                  <c:v>0.242932193056524</c:v>
                </c:pt>
                <c:pt idx="2702">
                  <c:v>0.24290925570001801</c:v>
                </c:pt>
                <c:pt idx="2703">
                  <c:v>0.242886271773082</c:v>
                </c:pt>
                <c:pt idx="2704">
                  <c:v>0.24286324120436401</c:v>
                </c:pt>
                <c:pt idx="2705">
                  <c:v>0.24284016392250499</c:v>
                </c:pt>
                <c:pt idx="2706">
                  <c:v>0.24281703985613801</c:v>
                </c:pt>
                <c:pt idx="2707">
                  <c:v>0.24279386893388699</c:v>
                </c:pt>
                <c:pt idx="2708">
                  <c:v>0.24277065108436799</c:v>
                </c:pt>
                <c:pt idx="2709">
                  <c:v>0.24274738623619299</c:v>
                </c:pt>
                <c:pt idx="2710">
                  <c:v>0.242724074317965</c:v>
                </c:pt>
                <c:pt idx="2711">
                  <c:v>0.24270071525828399</c:v>
                </c:pt>
                <c:pt idx="2712">
                  <c:v>0.24267730898574499</c:v>
                </c:pt>
                <c:pt idx="2713">
                  <c:v>0.242653855428937</c:v>
                </c:pt>
                <c:pt idx="2714">
                  <c:v>0.24263035451644799</c:v>
                </c:pt>
                <c:pt idx="2715">
                  <c:v>0.24260680617686101</c:v>
                </c:pt>
                <c:pt idx="2716">
                  <c:v>0.24258321033876001</c:v>
                </c:pt>
                <c:pt idx="2717">
                  <c:v>0.242559566930725</c:v>
                </c:pt>
                <c:pt idx="2718">
                  <c:v>0.24253587588133599</c:v>
                </c:pt>
                <c:pt idx="2719">
                  <c:v>0.24251213711917299</c:v>
                </c:pt>
                <c:pt idx="2720">
                  <c:v>0.24248835057281601</c:v>
                </c:pt>
                <c:pt idx="2721">
                  <c:v>0.24246451617084699</c:v>
                </c:pt>
                <c:pt idx="2722">
                  <c:v>0.24244063384185099</c:v>
                </c:pt>
                <c:pt idx="2723">
                  <c:v>0.242416703514412</c:v>
                </c:pt>
                <c:pt idx="2724">
                  <c:v>0.24239272511712201</c:v>
                </c:pt>
                <c:pt idx="2725">
                  <c:v>0.24236869857857399</c:v>
                </c:pt>
                <c:pt idx="2726">
                  <c:v>0.24234462382736699</c:v>
                </c:pt>
                <c:pt idx="2727">
                  <c:v>0.24232050079210499</c:v>
                </c:pt>
                <c:pt idx="2728">
                  <c:v>0.242296329401399</c:v>
                </c:pt>
                <c:pt idx="2729">
                  <c:v>0.242272109583865</c:v>
                </c:pt>
                <c:pt idx="2730">
                  <c:v>0.24224784126812801</c:v>
                </c:pt>
                <c:pt idx="2731">
                  <c:v>0.24222352438282299</c:v>
                </c:pt>
                <c:pt idx="2732">
                  <c:v>0.24219915885659199</c:v>
                </c:pt>
                <c:pt idx="2733">
                  <c:v>0.242174744618086</c:v>
                </c:pt>
                <c:pt idx="2734">
                  <c:v>0.24215028159597099</c:v>
                </c:pt>
                <c:pt idx="2735">
                  <c:v>0.242125769718919</c:v>
                </c:pt>
                <c:pt idx="2736">
                  <c:v>0.24210120891561701</c:v>
                </c:pt>
                <c:pt idx="2737">
                  <c:v>0.24207659911476601</c:v>
                </c:pt>
                <c:pt idx="2738">
                  <c:v>0.24205194024507901</c:v>
                </c:pt>
                <c:pt idx="2739">
                  <c:v>0.242027232235284</c:v>
                </c:pt>
                <c:pt idx="2740">
                  <c:v>0.242002475014123</c:v>
                </c:pt>
                <c:pt idx="2741">
                  <c:v>0.24197766851035701</c:v>
                </c:pt>
                <c:pt idx="2742">
                  <c:v>0.241952812652761</c:v>
                </c:pt>
                <c:pt idx="2743">
                  <c:v>0.24192790737013001</c:v>
                </c:pt>
                <c:pt idx="2744">
                  <c:v>0.241902952591276</c:v>
                </c:pt>
                <c:pt idx="2745">
                  <c:v>0.241877948245031</c:v>
                </c:pt>
                <c:pt idx="2746">
                  <c:v>0.241852894260246</c:v>
                </c:pt>
                <c:pt idx="2747">
                  <c:v>0.24182779056579401</c:v>
                </c:pt>
                <c:pt idx="2748">
                  <c:v>0.24180263709057101</c:v>
                </c:pt>
                <c:pt idx="2749">
                  <c:v>0.241777433763493</c:v>
                </c:pt>
                <c:pt idx="2750">
                  <c:v>0.241752180513502</c:v>
                </c:pt>
                <c:pt idx="2751">
                  <c:v>0.24172687726956199</c:v>
                </c:pt>
                <c:pt idx="2752">
                  <c:v>0.24170152396066399</c:v>
                </c:pt>
                <c:pt idx="2753">
                  <c:v>0.24167612051582399</c:v>
                </c:pt>
                <c:pt idx="2754">
                  <c:v>0.24165066686408501</c:v>
                </c:pt>
                <c:pt idx="2755">
                  <c:v>0.24162516293451999</c:v>
                </c:pt>
                <c:pt idx="2756">
                  <c:v>0.24159960865622701</c:v>
                </c:pt>
                <c:pt idx="2757">
                  <c:v>0.241574003958336</c:v>
                </c:pt>
                <c:pt idx="2758">
                  <c:v>0.241548348770007</c:v>
                </c:pt>
                <c:pt idx="2759">
                  <c:v>0.241522643020432</c:v>
                </c:pt>
                <c:pt idx="2760">
                  <c:v>0.24149688663883301</c:v>
                </c:pt>
                <c:pt idx="2761">
                  <c:v>0.241471079554468</c:v>
                </c:pt>
                <c:pt idx="2762">
                  <c:v>0.24144522169662799</c:v>
                </c:pt>
                <c:pt idx="2763">
                  <c:v>0.24141931299463801</c:v>
                </c:pt>
                <c:pt idx="2764">
                  <c:v>0.24139335337786</c:v>
                </c:pt>
                <c:pt idx="2765">
                  <c:v>0.24136734277569299</c:v>
                </c:pt>
                <c:pt idx="2766">
                  <c:v>0.241341281117574</c:v>
                </c:pt>
                <c:pt idx="2767">
                  <c:v>0.241315168332978</c:v>
                </c:pt>
                <c:pt idx="2768">
                  <c:v>0.24128900435142001</c:v>
                </c:pt>
                <c:pt idx="2769">
                  <c:v>0.24126278910245599</c:v>
                </c:pt>
                <c:pt idx="2770">
                  <c:v>0.241236522515684</c:v>
                </c:pt>
                <c:pt idx="2771">
                  <c:v>0.24121020452074399</c:v>
                </c:pt>
                <c:pt idx="2772">
                  <c:v>0.24118383504731999</c:v>
                </c:pt>
                <c:pt idx="2773">
                  <c:v>0.24115741402513999</c:v>
                </c:pt>
                <c:pt idx="2774">
                  <c:v>0.241130941383978</c:v>
                </c:pt>
                <c:pt idx="2775">
                  <c:v>0.24110441705365501</c:v>
                </c:pt>
                <c:pt idx="2776">
                  <c:v>0.24107784096404</c:v>
                </c:pt>
                <c:pt idx="2777">
                  <c:v>0.24105121304504901</c:v>
                </c:pt>
                <c:pt idx="2778">
                  <c:v>0.24102453322664899</c:v>
                </c:pt>
                <c:pt idx="2779">
                  <c:v>0.24099780143885799</c:v>
                </c:pt>
                <c:pt idx="2780">
                  <c:v>0.240971017611745</c:v>
                </c:pt>
                <c:pt idx="2781">
                  <c:v>0.240944181675431</c:v>
                </c:pt>
                <c:pt idx="2782">
                  <c:v>0.240917293560093</c:v>
                </c:pt>
                <c:pt idx="2783">
                  <c:v>0.24089035319596</c:v>
                </c:pt>
                <c:pt idx="2784">
                  <c:v>0.24086336051332</c:v>
                </c:pt>
                <c:pt idx="2785">
                  <c:v>0.24083631544251499</c:v>
                </c:pt>
                <c:pt idx="2786">
                  <c:v>0.24080921791394799</c:v>
                </c:pt>
                <c:pt idx="2787">
                  <c:v>0.24078206785807901</c:v>
                </c:pt>
                <c:pt idx="2788">
                  <c:v>0.24075486520542999</c:v>
                </c:pt>
                <c:pt idx="2789">
                  <c:v>0.24072760988658201</c:v>
                </c:pt>
                <c:pt idx="2790">
                  <c:v>0.24070030183218</c:v>
                </c:pt>
                <c:pt idx="2791">
                  <c:v>0.24067294097293199</c:v>
                </c:pt>
                <c:pt idx="2792">
                  <c:v>0.24064552723961199</c:v>
                </c:pt>
                <c:pt idx="2793">
                  <c:v>0.24061806056305901</c:v>
                </c:pt>
                <c:pt idx="2794">
                  <c:v>0.240590540874177</c:v>
                </c:pt>
                <c:pt idx="2795">
                  <c:v>0.24056296810394101</c:v>
                </c:pt>
                <c:pt idx="2796">
                  <c:v>0.24053534218339301</c:v>
                </c:pt>
                <c:pt idx="2797">
                  <c:v>0.24050766304364701</c:v>
                </c:pt>
                <c:pt idx="2798">
                  <c:v>0.24047993061588799</c:v>
                </c:pt>
                <c:pt idx="2799">
                  <c:v>0.24045214483137201</c:v>
                </c:pt>
                <c:pt idx="2800">
                  <c:v>0.24042430562143099</c:v>
                </c:pt>
                <c:pt idx="2801">
                  <c:v>0.24039641291747099</c:v>
                </c:pt>
                <c:pt idx="2802">
                  <c:v>0.240368466650975</c:v>
                </c:pt>
                <c:pt idx="2803">
                  <c:v>0.24034046675350301</c:v>
                </c:pt>
                <c:pt idx="2804">
                  <c:v>0.240312413156692</c:v>
                </c:pt>
                <c:pt idx="2805">
                  <c:v>0.24028430579226001</c:v>
                </c:pt>
                <c:pt idx="2806">
                  <c:v>0.240256144592008</c:v>
                </c:pt>
                <c:pt idx="2807">
                  <c:v>0.24022792948781599</c:v>
                </c:pt>
                <c:pt idx="2808">
                  <c:v>0.240199660411649</c:v>
                </c:pt>
                <c:pt idx="2809">
                  <c:v>0.24017133729555701</c:v>
                </c:pt>
                <c:pt idx="2810">
                  <c:v>0.24014296007167399</c:v>
                </c:pt>
                <c:pt idx="2811">
                  <c:v>0.24011452867222399</c:v>
                </c:pt>
                <c:pt idx="2812">
                  <c:v>0.240086043029517</c:v>
                </c:pt>
                <c:pt idx="2813">
                  <c:v>0.240057503075953</c:v>
                </c:pt>
                <c:pt idx="2814">
                  <c:v>0.24002890874402499</c:v>
                </c:pt>
                <c:pt idx="2815">
                  <c:v>0.24000025996631699</c:v>
                </c:pt>
                <c:pt idx="2816">
                  <c:v>0.23997155667550399</c:v>
                </c:pt>
                <c:pt idx="2817">
                  <c:v>0.23994279880436001</c:v>
                </c:pt>
                <c:pt idx="2818">
                  <c:v>0.239913986285753</c:v>
                </c:pt>
                <c:pt idx="2819">
                  <c:v>0.239885119052648</c:v>
                </c:pt>
                <c:pt idx="2820">
                  <c:v>0.23985619703810901</c:v>
                </c:pt>
                <c:pt idx="2821">
                  <c:v>0.239827220175301</c:v>
                </c:pt>
                <c:pt idx="2822">
                  <c:v>0.23979818839749001</c:v>
                </c:pt>
                <c:pt idx="2823">
                  <c:v>0.23976910163804299</c:v>
                </c:pt>
                <c:pt idx="2824">
                  <c:v>0.239739959830433</c:v>
                </c:pt>
                <c:pt idx="2825">
                  <c:v>0.23971076290823701</c:v>
                </c:pt>
                <c:pt idx="2826">
                  <c:v>0.239681510805141</c:v>
                </c:pt>
                <c:pt idx="2827">
                  <c:v>0.23965220345493601</c:v>
                </c:pt>
                <c:pt idx="2828">
                  <c:v>0.23962284079152499</c:v>
                </c:pt>
                <c:pt idx="2829">
                  <c:v>0.23959342274892101</c:v>
                </c:pt>
                <c:pt idx="2830">
                  <c:v>0.23956394926124799</c:v>
                </c:pt>
                <c:pt idx="2831">
                  <c:v>0.23953442026274599</c:v>
                </c:pt>
                <c:pt idx="2832">
                  <c:v>0.23950483568776701</c:v>
                </c:pt>
                <c:pt idx="2833">
                  <c:v>0.239475195470783</c:v>
                </c:pt>
                <c:pt idx="2834">
                  <c:v>0.239445499546381</c:v>
                </c:pt>
                <c:pt idx="2835">
                  <c:v>0.239415747849268</c:v>
                </c:pt>
                <c:pt idx="2836">
                  <c:v>0.23938594031427199</c:v>
                </c:pt>
                <c:pt idx="2837">
                  <c:v>0.239356076876343</c:v>
                </c:pt>
                <c:pt idx="2838">
                  <c:v>0.239326157470555</c:v>
                </c:pt>
                <c:pt idx="2839">
                  <c:v>0.23929618203210601</c:v>
                </c:pt>
                <c:pt idx="2840">
                  <c:v>0.23926615049632199</c:v>
                </c:pt>
                <c:pt idx="2841">
                  <c:v>0.239236062798655</c:v>
                </c:pt>
                <c:pt idx="2842">
                  <c:v>0.23920591887468801</c:v>
                </c:pt>
                <c:pt idx="2843">
                  <c:v>0.23917571866013401</c:v>
                </c:pt>
                <c:pt idx="2844">
                  <c:v>0.23914546209083801</c:v>
                </c:pt>
                <c:pt idx="2845">
                  <c:v>0.239115149102781</c:v>
                </c:pt>
                <c:pt idx="2846">
                  <c:v>0.239084779632077</c:v>
                </c:pt>
                <c:pt idx="2847">
                  <c:v>0.23905435361497701</c:v>
                </c:pt>
                <c:pt idx="2848">
                  <c:v>0.23902387098787301</c:v>
                </c:pt>
                <c:pt idx="2849">
                  <c:v>0.238993331687294</c:v>
                </c:pt>
                <c:pt idx="2850">
                  <c:v>0.238962735649911</c:v>
                </c:pt>
                <c:pt idx="2851">
                  <c:v>0.238932082812539</c:v>
                </c:pt>
                <c:pt idx="2852">
                  <c:v>0.23890137311213699</c:v>
                </c:pt>
                <c:pt idx="2853">
                  <c:v>0.23887060648580999</c:v>
                </c:pt>
                <c:pt idx="2854">
                  <c:v>0.23883978287081101</c:v>
                </c:pt>
                <c:pt idx="2855">
                  <c:v>0.23880890220454201</c:v>
                </c:pt>
                <c:pt idx="2856">
                  <c:v>0.23877796442455501</c:v>
                </c:pt>
                <c:pt idx="2857">
                  <c:v>0.238746969468556</c:v>
                </c:pt>
                <c:pt idx="2858">
                  <c:v>0.238715917274404</c:v>
                </c:pt>
                <c:pt idx="2859">
                  <c:v>0.238684807780112</c:v>
                </c:pt>
                <c:pt idx="2860">
                  <c:v>0.23865364092385399</c:v>
                </c:pt>
                <c:pt idx="2861">
                  <c:v>0.238622416643958</c:v>
                </c:pt>
                <c:pt idx="2862">
                  <c:v>0.23859113487891701</c:v>
                </c:pt>
                <c:pt idx="2863">
                  <c:v>0.23855979556738299</c:v>
                </c:pt>
                <c:pt idx="2864">
                  <c:v>0.23852839864817199</c:v>
                </c:pt>
                <c:pt idx="2865">
                  <c:v>0.238496944060267</c:v>
                </c:pt>
                <c:pt idx="2866">
                  <c:v>0.23846543174281501</c:v>
                </c:pt>
                <c:pt idx="2867">
                  <c:v>0.238433861635135</c:v>
                </c:pt>
                <c:pt idx="2868">
                  <c:v>0.23840223367671301</c:v>
                </c:pt>
                <c:pt idx="2869">
                  <c:v>0.23837054780721001</c:v>
                </c:pt>
                <c:pt idx="2870">
                  <c:v>0.23833880396645701</c:v>
                </c:pt>
                <c:pt idx="2871">
                  <c:v>0.23830700209446301</c:v>
                </c:pt>
                <c:pt idx="2872">
                  <c:v>0.23827514213141399</c:v>
                </c:pt>
                <c:pt idx="2873">
                  <c:v>0.23824322401767301</c:v>
                </c:pt>
                <c:pt idx="2874">
                  <c:v>0.23821124769378499</c:v>
                </c:pt>
                <c:pt idx="2875">
                  <c:v>0.23817921310047499</c:v>
                </c:pt>
                <c:pt idx="2876">
                  <c:v>0.238147120178653</c:v>
                </c:pt>
                <c:pt idx="2877">
                  <c:v>0.23811496886941499</c:v>
                </c:pt>
                <c:pt idx="2878">
                  <c:v>0.238082759114044</c:v>
                </c:pt>
                <c:pt idx="2879">
                  <c:v>0.238050490854011</c:v>
                </c:pt>
                <c:pt idx="2880">
                  <c:v>0.238018164030979</c:v>
                </c:pt>
                <c:pt idx="2881">
                  <c:v>0.237985778586803</c:v>
                </c:pt>
                <c:pt idx="2882">
                  <c:v>0.23795333446353101</c:v>
                </c:pt>
                <c:pt idx="2883">
                  <c:v>0.23792083160340899</c:v>
                </c:pt>
                <c:pt idx="2884">
                  <c:v>0.23788826994887999</c:v>
                </c:pt>
                <c:pt idx="2885">
                  <c:v>0.237855649442585</c:v>
                </c:pt>
                <c:pt idx="2886">
                  <c:v>0.23782297002736899</c:v>
                </c:pt>
                <c:pt idx="2887">
                  <c:v>0.23779023164627899</c:v>
                </c:pt>
                <c:pt idx="2888">
                  <c:v>0.23775743424256601</c:v>
                </c:pt>
                <c:pt idx="2889">
                  <c:v>0.237724577759688</c:v>
                </c:pt>
                <c:pt idx="2890">
                  <c:v>0.23769166214131299</c:v>
                </c:pt>
                <c:pt idx="2891">
                  <c:v>0.23765868733131901</c:v>
                </c:pt>
                <c:pt idx="2892">
                  <c:v>0.23762565327379401</c:v>
                </c:pt>
                <c:pt idx="2893">
                  <c:v>0.23759255991304301</c:v>
                </c:pt>
                <c:pt idx="2894">
                  <c:v>0.23755940719358401</c:v>
                </c:pt>
                <c:pt idx="2895">
                  <c:v>0.23752619506015599</c:v>
                </c:pt>
                <c:pt idx="2896">
                  <c:v>0.237492923457714</c:v>
                </c:pt>
                <c:pt idx="2897">
                  <c:v>0.23745959233143701</c:v>
                </c:pt>
                <c:pt idx="2898">
                  <c:v>0.23742620162672701</c:v>
                </c:pt>
                <c:pt idx="2899">
                  <c:v>0.23739275128921</c:v>
                </c:pt>
                <c:pt idx="2900">
                  <c:v>0.23735924126474101</c:v>
                </c:pt>
                <c:pt idx="2901">
                  <c:v>0.23732567149940001</c:v>
                </c:pt>
                <c:pt idx="2902">
                  <c:v>0.23729204193950301</c:v>
                </c:pt>
                <c:pt idx="2903">
                  <c:v>0.237258352531595</c:v>
                </c:pt>
                <c:pt idx="2904">
                  <c:v>0.237224603222457</c:v>
                </c:pt>
                <c:pt idx="2905">
                  <c:v>0.237190793959106</c:v>
                </c:pt>
                <c:pt idx="2906">
                  <c:v>0.23715692468879801</c:v>
                </c:pt>
                <c:pt idx="2907">
                  <c:v>0.23712299535903</c:v>
                </c:pt>
                <c:pt idx="2908">
                  <c:v>0.23708900591754001</c:v>
                </c:pt>
                <c:pt idx="2909">
                  <c:v>0.23705495631231099</c:v>
                </c:pt>
                <c:pt idx="2910">
                  <c:v>0.23702084649157101</c:v>
                </c:pt>
                <c:pt idx="2911">
                  <c:v>0.236986676403799</c:v>
                </c:pt>
                <c:pt idx="2912">
                  <c:v>0.23695244599772</c:v>
                </c:pt>
                <c:pt idx="2913">
                  <c:v>0.23691815522231399</c:v>
                </c:pt>
                <c:pt idx="2914">
                  <c:v>0.236883804026815</c:v>
                </c:pt>
                <c:pt idx="2915">
                  <c:v>0.23684939236071201</c:v>
                </c:pt>
                <c:pt idx="2916">
                  <c:v>0.236814920173751</c:v>
                </c:pt>
                <c:pt idx="2917">
                  <c:v>0.23678038741594101</c:v>
                </c:pt>
                <c:pt idx="2918">
                  <c:v>0.23674579403755</c:v>
                </c:pt>
                <c:pt idx="2919">
                  <c:v>0.236711139989112</c:v>
                </c:pt>
                <c:pt idx="2920">
                  <c:v>0.23667642522142401</c:v>
                </c:pt>
                <c:pt idx="2921">
                  <c:v>0.23664164968555501</c:v>
                </c:pt>
                <c:pt idx="2922">
                  <c:v>0.236606813332842</c:v>
                </c:pt>
                <c:pt idx="2923">
                  <c:v>0.23657191611489201</c:v>
                </c:pt>
                <c:pt idx="2924">
                  <c:v>0.23653695798358901</c:v>
                </c:pt>
                <c:pt idx="2925">
                  <c:v>0.236501938891091</c:v>
                </c:pt>
                <c:pt idx="2926">
                  <c:v>0.236466858789837</c:v>
                </c:pt>
                <c:pt idx="2927">
                  <c:v>0.236431717632542</c:v>
                </c:pt>
                <c:pt idx="2928">
                  <c:v>0.23639651537220599</c:v>
                </c:pt>
                <c:pt idx="2929">
                  <c:v>0.23636125196211299</c:v>
                </c:pt>
                <c:pt idx="2930">
                  <c:v>0.23632592735583099</c:v>
                </c:pt>
                <c:pt idx="2931">
                  <c:v>0.23629054150721901</c:v>
                </c:pt>
                <c:pt idx="2932">
                  <c:v>0.236255094370425</c:v>
                </c:pt>
                <c:pt idx="2933">
                  <c:v>0.23621958589989001</c:v>
                </c:pt>
                <c:pt idx="2934">
                  <c:v>0.236184016050349</c:v>
                </c:pt>
                <c:pt idx="2935">
                  <c:v>0.236148384776834</c:v>
                </c:pt>
                <c:pt idx="2936">
                  <c:v>0.236112692034675</c:v>
                </c:pt>
                <c:pt idx="2937">
                  <c:v>0.236076937779504</c:v>
                </c:pt>
                <c:pt idx="2938">
                  <c:v>0.23604112196725399</c:v>
                </c:pt>
                <c:pt idx="2939">
                  <c:v>0.23600524455416599</c:v>
                </c:pt>
                <c:pt idx="2940">
                  <c:v>0.23596930549678399</c:v>
                </c:pt>
                <c:pt idx="2941">
                  <c:v>0.235933304751965</c:v>
                </c:pt>
                <c:pt idx="2942">
                  <c:v>0.235897242276875</c:v>
                </c:pt>
                <c:pt idx="2943">
                  <c:v>0.23586111802899301</c:v>
                </c:pt>
                <c:pt idx="2944">
                  <c:v>0.23582493196611601</c:v>
                </c:pt>
                <c:pt idx="2945">
                  <c:v>0.235788684046356</c:v>
                </c:pt>
                <c:pt idx="2946">
                  <c:v>0.23575237422814699</c:v>
                </c:pt>
                <c:pt idx="2947">
                  <c:v>0.23571600247024299</c:v>
                </c:pt>
                <c:pt idx="2948">
                  <c:v>0.23567956873172299</c:v>
                </c:pt>
                <c:pt idx="2949">
                  <c:v>0.235643072971992</c:v>
                </c:pt>
                <c:pt idx="2950">
                  <c:v>0.23560651515078301</c:v>
                </c:pt>
                <c:pt idx="2951">
                  <c:v>0.23556989522816099</c:v>
                </c:pt>
                <c:pt idx="2952">
                  <c:v>0.235533213164521</c:v>
                </c:pt>
                <c:pt idx="2953">
                  <c:v>0.235496468920596</c:v>
                </c:pt>
                <c:pt idx="2954">
                  <c:v>0.23545966245745201</c:v>
                </c:pt>
                <c:pt idx="2955">
                  <c:v>0.23542279373649799</c:v>
                </c:pt>
                <c:pt idx="2956">
                  <c:v>0.235385862719482</c:v>
                </c:pt>
                <c:pt idx="2957">
                  <c:v>0.235348869368496</c:v>
                </c:pt>
                <c:pt idx="2958">
                  <c:v>0.235311813645978</c:v>
                </c:pt>
                <c:pt idx="2959">
                  <c:v>0.235274695514712</c:v>
                </c:pt>
                <c:pt idx="2960">
                  <c:v>0.23523751493783501</c:v>
                </c:pt>
                <c:pt idx="2961">
                  <c:v>0.23520027187883399</c:v>
                </c:pt>
                <c:pt idx="2962">
                  <c:v>0.23516296630155101</c:v>
                </c:pt>
                <c:pt idx="2963">
                  <c:v>0.235125598170184</c:v>
                </c:pt>
                <c:pt idx="2964">
                  <c:v>0.23508816744929001</c:v>
                </c:pt>
                <c:pt idx="2965">
                  <c:v>0.23505067410378799</c:v>
                </c:pt>
                <c:pt idx="2966">
                  <c:v>0.235013118098959</c:v>
                </c:pt>
                <c:pt idx="2967">
                  <c:v>0.23497549940044801</c:v>
                </c:pt>
                <c:pt idx="2968">
                  <c:v>0.23493781797427099</c:v>
                </c:pt>
                <c:pt idx="2969">
                  <c:v>0.23490007378681099</c:v>
                </c:pt>
                <c:pt idx="2970">
                  <c:v>0.234862266804823</c:v>
                </c:pt>
                <c:pt idx="2971">
                  <c:v>0.234824396995438</c:v>
                </c:pt>
                <c:pt idx="2972">
                  <c:v>0.23478646432616099</c:v>
                </c:pt>
                <c:pt idx="2973">
                  <c:v>0.23474846876487801</c:v>
                </c:pt>
                <c:pt idx="2974">
                  <c:v>0.23471041027985301</c:v>
                </c:pt>
                <c:pt idx="2975">
                  <c:v>0.23467228883973501</c:v>
                </c:pt>
                <c:pt idx="2976">
                  <c:v>0.234634104413559</c:v>
                </c:pt>
                <c:pt idx="2977">
                  <c:v>0.234595856970745</c:v>
                </c:pt>
                <c:pt idx="2978">
                  <c:v>0.234557546481104</c:v>
                </c:pt>
                <c:pt idx="2979">
                  <c:v>0.23451917291483901</c:v>
                </c:pt>
                <c:pt idx="2980">
                  <c:v>0.23448073624254601</c:v>
                </c:pt>
                <c:pt idx="2981">
                  <c:v>0.234442236435219</c:v>
                </c:pt>
                <c:pt idx="2982">
                  <c:v>0.23440367346425001</c:v>
                </c:pt>
                <c:pt idx="2983">
                  <c:v>0.23436504730143001</c:v>
                </c:pt>
                <c:pt idx="2984">
                  <c:v>0.23432635791895701</c:v>
                </c:pt>
                <c:pt idx="2985">
                  <c:v>0.23428760528942999</c:v>
                </c:pt>
                <c:pt idx="2986">
                  <c:v>0.234248789385858</c:v>
                </c:pt>
                <c:pt idx="2987">
                  <c:v>0.23420991018165899</c:v>
                </c:pt>
                <c:pt idx="2988">
                  <c:v>0.234170967650663</c:v>
                </c:pt>
                <c:pt idx="2989">
                  <c:v>0.23413196176711401</c:v>
                </c:pt>
                <c:pt idx="2990">
                  <c:v>0.234092892505673</c:v>
                </c:pt>
                <c:pt idx="2991">
                  <c:v>0.23405375984141899</c:v>
                </c:pt>
                <c:pt idx="2992">
                  <c:v>0.23401456374985299</c:v>
                </c:pt>
                <c:pt idx="2993">
                  <c:v>0.23397530420689699</c:v>
                </c:pt>
                <c:pt idx="2994">
                  <c:v>0.23393598118890099</c:v>
                </c:pt>
                <c:pt idx="2995">
                  <c:v>0.23389659467264101</c:v>
                </c:pt>
                <c:pt idx="2996">
                  <c:v>0.233857144635324</c:v>
                </c:pt>
                <c:pt idx="2997">
                  <c:v>0.233817631054586</c:v>
                </c:pt>
                <c:pt idx="2998">
                  <c:v>0.23377805390850201</c:v>
                </c:pt>
                <c:pt idx="2999">
                  <c:v>0.233738413175581</c:v>
                </c:pt>
                <c:pt idx="3000">
                  <c:v>0.23369870883476901</c:v>
                </c:pt>
                <c:pt idx="3001">
                  <c:v>0.23365894086545699</c:v>
                </c:pt>
                <c:pt idx="3002">
                  <c:v>0.233619109247476</c:v>
                </c:pt>
                <c:pt idx="3003">
                  <c:v>0.23357921396110401</c:v>
                </c:pt>
                <c:pt idx="3004">
                  <c:v>0.23353925498706701</c:v>
                </c:pt>
                <c:pt idx="3005">
                  <c:v>0.23349923230653999</c:v>
                </c:pt>
                <c:pt idx="3006">
                  <c:v>0.23345914590115099</c:v>
                </c:pt>
                <c:pt idx="3007">
                  <c:v>0.233418995752981</c:v>
                </c:pt>
                <c:pt idx="3008">
                  <c:v>0.23337878184456901</c:v>
                </c:pt>
                <c:pt idx="3009">
                  <c:v>0.233338504158913</c:v>
                </c:pt>
                <c:pt idx="3010">
                  <c:v>0.23329816267947101</c:v>
                </c:pt>
                <c:pt idx="3011">
                  <c:v>0.23325775739016499</c:v>
                </c:pt>
                <c:pt idx="3012">
                  <c:v>0.23321728827538199</c:v>
                </c:pt>
                <c:pt idx="3013">
                  <c:v>0.233176755319978</c:v>
                </c:pt>
                <c:pt idx="3014">
                  <c:v>0.23313615850927699</c:v>
                </c:pt>
                <c:pt idx="3015">
                  <c:v>0.23309549782907599</c:v>
                </c:pt>
                <c:pt idx="3016">
                  <c:v>0.233054773265648</c:v>
                </c:pt>
                <c:pt idx="3017">
                  <c:v>0.23301398480574001</c:v>
                </c:pt>
                <c:pt idx="3018">
                  <c:v>0.232973132436578</c:v>
                </c:pt>
                <c:pt idx="3019">
                  <c:v>0.23293221614587201</c:v>
                </c:pt>
                <c:pt idx="3020">
                  <c:v>0.23289123592181199</c:v>
                </c:pt>
                <c:pt idx="3021">
                  <c:v>0.232850191753073</c:v>
                </c:pt>
                <c:pt idx="3022">
                  <c:v>0.23280908362882199</c:v>
                </c:pt>
                <c:pt idx="3023">
                  <c:v>0.23276791153870999</c:v>
                </c:pt>
                <c:pt idx="3024">
                  <c:v>0.232726675472884</c:v>
                </c:pt>
                <c:pt idx="3025">
                  <c:v>0.232685375421984</c:v>
                </c:pt>
                <c:pt idx="3026">
                  <c:v>0.23264401137714499</c:v>
                </c:pt>
                <c:pt idx="3027">
                  <c:v>0.232602583330002</c:v>
                </c:pt>
                <c:pt idx="3028">
                  <c:v>0.23256109127269101</c:v>
                </c:pt>
                <c:pt idx="3029">
                  <c:v>0.23251953519785001</c:v>
                </c:pt>
                <c:pt idx="3030">
                  <c:v>0.23247791509862101</c:v>
                </c:pt>
                <c:pt idx="3031">
                  <c:v>0.23243623096865501</c:v>
                </c:pt>
                <c:pt idx="3032">
                  <c:v>0.232394482802111</c:v>
                </c:pt>
                <c:pt idx="3033">
                  <c:v>0.23235267059365999</c:v>
                </c:pt>
                <c:pt idx="3034">
                  <c:v>0.232310794338486</c:v>
                </c:pt>
                <c:pt idx="3035">
                  <c:v>0.232268854032291</c:v>
                </c:pt>
                <c:pt idx="3036">
                  <c:v>0.23222684967129101</c:v>
                </c:pt>
                <c:pt idx="3037">
                  <c:v>0.232184781252226</c:v>
                </c:pt>
                <c:pt idx="3038">
                  <c:v>0.23214264877235499</c:v>
                </c:pt>
                <c:pt idx="3039">
                  <c:v>0.23210045222946199</c:v>
                </c:pt>
                <c:pt idx="3040">
                  <c:v>0.23205819162185901</c:v>
                </c:pt>
                <c:pt idx="3041">
                  <c:v>0.232015866948384</c:v>
                </c:pt>
                <c:pt idx="3042">
                  <c:v>0.231973478208408</c:v>
                </c:pt>
                <c:pt idx="3043">
                  <c:v>0.231931025401833</c:v>
                </c:pt>
                <c:pt idx="3044">
                  <c:v>0.23188850852909601</c:v>
                </c:pt>
                <c:pt idx="3045">
                  <c:v>0.23184592759117101</c:v>
                </c:pt>
                <c:pt idx="3046">
                  <c:v>0.231803282589572</c:v>
                </c:pt>
                <c:pt idx="3047">
                  <c:v>0.23176057352635099</c:v>
                </c:pt>
                <c:pt idx="3048">
                  <c:v>0.231717800404107</c:v>
                </c:pt>
                <c:pt idx="3049">
                  <c:v>0.23167496322598199</c:v>
                </c:pt>
                <c:pt idx="3050">
                  <c:v>0.231632061995664</c:v>
                </c:pt>
                <c:pt idx="3051">
                  <c:v>0.231589096717392</c:v>
                </c:pt>
                <c:pt idx="3052">
                  <c:v>0.23154606739595601</c:v>
                </c:pt>
                <c:pt idx="3053">
                  <c:v>0.2315029740367</c:v>
                </c:pt>
                <c:pt idx="3054">
                  <c:v>0.23145981664552001</c:v>
                </c:pt>
                <c:pt idx="3055">
                  <c:v>0.23141659522887301</c:v>
                </c:pt>
                <c:pt idx="3056">
                  <c:v>0.23137330979377499</c:v>
                </c:pt>
                <c:pt idx="3057">
                  <c:v>0.23132996034780101</c:v>
                </c:pt>
                <c:pt idx="3058">
                  <c:v>0.23128654689909001</c:v>
                </c:pt>
                <c:pt idx="3059">
                  <c:v>0.23124306945634901</c:v>
                </c:pt>
                <c:pt idx="3060">
                  <c:v>0.23119952802884799</c:v>
                </c:pt>
                <c:pt idx="3061">
                  <c:v>0.23115592262643</c:v>
                </c:pt>
                <c:pt idx="3062">
                  <c:v>0.23111225325950799</c:v>
                </c:pt>
                <c:pt idx="3063">
                  <c:v>0.23106851993906599</c:v>
                </c:pt>
                <c:pt idx="3064">
                  <c:v>0.23102472267666599</c:v>
                </c:pt>
                <c:pt idx="3065">
                  <c:v>0.23098086148444599</c:v>
                </c:pt>
                <c:pt idx="3066">
                  <c:v>0.230936936375123</c:v>
                </c:pt>
                <c:pt idx="3067">
                  <c:v>0.23089294736199401</c:v>
                </c:pt>
                <c:pt idx="3068">
                  <c:v>0.230848894458941</c:v>
                </c:pt>
                <c:pt idx="3069">
                  <c:v>0.23080477768042801</c:v>
                </c:pt>
                <c:pt idx="3070">
                  <c:v>0.230760597041507</c:v>
                </c:pt>
                <c:pt idx="3071">
                  <c:v>0.230716352557818</c:v>
                </c:pt>
                <c:pt idx="3072">
                  <c:v>0.23067204424559201</c:v>
                </c:pt>
                <c:pt idx="3073">
                  <c:v>0.230627672121652</c:v>
                </c:pt>
                <c:pt idx="3074">
                  <c:v>0.230583236203414</c:v>
                </c:pt>
                <c:pt idx="3075">
                  <c:v>0.23053873650889001</c:v>
                </c:pt>
                <c:pt idx="3076">
                  <c:v>0.23049417305669201</c:v>
                </c:pt>
                <c:pt idx="3077">
                  <c:v>0.230449545866028</c:v>
                </c:pt>
                <c:pt idx="3078">
                  <c:v>0.23040485495670901</c:v>
                </c:pt>
                <c:pt idx="3079">
                  <c:v>0.23036010034915</c:v>
                </c:pt>
                <c:pt idx="3080">
                  <c:v>0.23031528206436899</c:v>
                </c:pt>
                <c:pt idx="3081">
                  <c:v>0.230270400123992</c:v>
                </c:pt>
                <c:pt idx="3082">
                  <c:v>0.23022545455025201</c:v>
                </c:pt>
                <c:pt idx="3083">
                  <c:v>0.230180445365994</c:v>
                </c:pt>
                <c:pt idx="3084">
                  <c:v>0.23013537259467301</c:v>
                </c:pt>
                <c:pt idx="3085">
                  <c:v>0.23009023626035899</c:v>
                </c:pt>
                <c:pt idx="3086">
                  <c:v>0.23004503638773599</c:v>
                </c:pt>
                <c:pt idx="3087">
                  <c:v>0.229999773002107</c:v>
                </c:pt>
                <c:pt idx="3088">
                  <c:v>0.229954446129391</c:v>
                </c:pt>
                <c:pt idx="3089">
                  <c:v>0.22990905579613</c:v>
                </c:pt>
                <c:pt idx="3090">
                  <c:v>0.229863602029486</c:v>
                </c:pt>
                <c:pt idx="3091">
                  <c:v>0.229818084857245</c:v>
                </c:pt>
                <c:pt idx="3092">
                  <c:v>0.22977250430782001</c:v>
                </c:pt>
                <c:pt idx="3093">
                  <c:v>0.22972686041024901</c:v>
                </c:pt>
                <c:pt idx="3094">
                  <c:v>0.22968115319419899</c:v>
                </c:pt>
                <c:pt idx="3095">
                  <c:v>0.229635382689968</c:v>
                </c:pt>
                <c:pt idx="3096">
                  <c:v>0.22958954892848499</c:v>
                </c:pt>
                <c:pt idx="3097">
                  <c:v>0.22954365194131199</c:v>
                </c:pt>
                <c:pt idx="3098">
                  <c:v>0.22949769176064599</c:v>
                </c:pt>
                <c:pt idx="3099">
                  <c:v>0.22945166841932099</c:v>
                </c:pt>
                <c:pt idx="3100">
                  <c:v>0.22940558195080901</c:v>
                </c:pt>
                <c:pt idx="3101">
                  <c:v>0.22935943238922099</c:v>
                </c:pt>
                <c:pt idx="3102">
                  <c:v>0.22931321976930799</c:v>
                </c:pt>
                <c:pt idx="3103">
                  <c:v>0.22926694412646401</c:v>
                </c:pt>
                <c:pt idx="3104">
                  <c:v>0.22922060549672901</c:v>
                </c:pt>
                <c:pt idx="3105">
                  <c:v>0.229174203916785</c:v>
                </c:pt>
                <c:pt idx="3106">
                  <c:v>0.229127739423963</c:v>
                </c:pt>
                <c:pt idx="3107">
                  <c:v>0.22908121205624199</c:v>
                </c:pt>
                <c:pt idx="3108">
                  <c:v>0.22903462185224899</c:v>
                </c:pt>
                <c:pt idx="3109">
                  <c:v>0.22898796885126399</c:v>
                </c:pt>
                <c:pt idx="3110">
                  <c:v>0.228941253093219</c:v>
                </c:pt>
                <c:pt idx="3111">
                  <c:v>0.228894474618698</c:v>
                </c:pt>
                <c:pt idx="3112">
                  <c:v>0.22884763346894299</c:v>
                </c:pt>
                <c:pt idx="3113">
                  <c:v>0.22880072968585</c:v>
                </c:pt>
                <c:pt idx="3114">
                  <c:v>0.228753763311974</c:v>
                </c:pt>
                <c:pt idx="3115">
                  <c:v>0.22870673439052799</c:v>
                </c:pt>
                <c:pt idx="3116">
                  <c:v>0.22865964296538799</c:v>
                </c:pt>
                <c:pt idx="3117">
                  <c:v>0.228612489081087</c:v>
                </c:pt>
                <c:pt idx="3118">
                  <c:v>0.22856527278282601</c:v>
                </c:pt>
                <c:pt idx="3119">
                  <c:v>0.228517994116467</c:v>
                </c:pt>
                <c:pt idx="3120">
                  <c:v>0.22847065312853701</c:v>
                </c:pt>
                <c:pt idx="3121">
                  <c:v>0.228423249866232</c:v>
                </c:pt>
                <c:pt idx="3122">
                  <c:v>0.22837578437741299</c:v>
                </c:pt>
                <c:pt idx="3123">
                  <c:v>0.22832825671061199</c:v>
                </c:pt>
                <c:pt idx="3124">
                  <c:v>0.22828066691502899</c:v>
                </c:pt>
                <c:pt idx="3125">
                  <c:v>0.228233015040538</c:v>
                </c:pt>
                <c:pt idx="3126">
                  <c:v>0.22818530113768201</c:v>
                </c:pt>
                <c:pt idx="3127">
                  <c:v>0.22813752525768</c:v>
                </c:pt>
                <c:pt idx="3128">
                  <c:v>0.228089687452423</c:v>
                </c:pt>
                <c:pt idx="3129">
                  <c:v>0.228041787774481</c:v>
                </c:pt>
                <c:pt idx="3130">
                  <c:v>0.227993826277096</c:v>
                </c:pt>
                <c:pt idx="3131">
                  <c:v>0.22794580301419201</c:v>
                </c:pt>
                <c:pt idx="3132">
                  <c:v>0.22789771804036801</c:v>
                </c:pt>
                <c:pt idx="3133">
                  <c:v>0.22784957141090501</c:v>
                </c:pt>
                <c:pt idx="3134">
                  <c:v>0.227801363181763</c:v>
                </c:pt>
                <c:pt idx="3135">
                  <c:v>0.22775309340958499</c:v>
                </c:pt>
                <c:pt idx="3136">
                  <c:v>0.22770476215169499</c:v>
                </c:pt>
                <c:pt idx="3137">
                  <c:v>0.22765636946610099</c:v>
                </c:pt>
                <c:pt idx="3138">
                  <c:v>0.227607915411494</c:v>
                </c:pt>
                <c:pt idx="3139">
                  <c:v>0.227559400047253</c:v>
                </c:pt>
                <c:pt idx="3140">
                  <c:v>0.22751082343343901</c:v>
                </c:pt>
                <c:pt idx="3141">
                  <c:v>0.227462185630804</c:v>
                </c:pt>
                <c:pt idx="3142">
                  <c:v>0.22741348670078301</c:v>
                </c:pt>
                <c:pt idx="3143">
                  <c:v>0.22736472670550401</c:v>
                </c:pt>
                <c:pt idx="3144">
                  <c:v>0.22731590570778101</c:v>
                </c:pt>
                <c:pt idx="3145">
                  <c:v>0.22726702377111899</c:v>
                </c:pt>
                <c:pt idx="3146">
                  <c:v>0.22721808095971299</c:v>
                </c:pt>
                <c:pt idx="3147">
                  <c:v>0.22716907733845099</c:v>
                </c:pt>
                <c:pt idx="3148">
                  <c:v>0.22712001297291001</c:v>
                </c:pt>
                <c:pt idx="3149">
                  <c:v>0.227070887929364</c:v>
                </c:pt>
                <c:pt idx="3150">
                  <c:v>0.227021702274776</c:v>
                </c:pt>
                <c:pt idx="3151">
                  <c:v>0.226972456076805</c:v>
                </c:pt>
                <c:pt idx="3152">
                  <c:v>0.22692314940380601</c:v>
                </c:pt>
                <c:pt idx="3153">
                  <c:v>0.22687378232482699</c:v>
                </c:pt>
                <c:pt idx="3154">
                  <c:v>0.226824354909612</c:v>
                </c:pt>
                <c:pt idx="3155">
                  <c:v>0.22677486722860299</c:v>
                </c:pt>
                <c:pt idx="3156">
                  <c:v>0.22672531935293699</c:v>
                </c:pt>
                <c:pt idx="3157">
                  <c:v>0.226675711354449</c:v>
                </c:pt>
                <c:pt idx="3158">
                  <c:v>0.22662604330567299</c:v>
                </c:pt>
                <c:pt idx="3159">
                  <c:v>0.22657631527983799</c:v>
                </c:pt>
                <c:pt idx="3160">
                  <c:v>0.226526527350876</c:v>
                </c:pt>
                <c:pt idx="3161">
                  <c:v>0.226476679593415</c:v>
                </c:pt>
                <c:pt idx="3162">
                  <c:v>0.226426772082784</c:v>
                </c:pt>
                <c:pt idx="3163">
                  <c:v>0.226376804895011</c:v>
                </c:pt>
                <c:pt idx="3164">
                  <c:v>0.226326778106825</c:v>
                </c:pt>
                <c:pt idx="3165">
                  <c:v>0.22627669179565499</c:v>
                </c:pt>
                <c:pt idx="3166">
                  <c:v>0.22622654603963199</c:v>
                </c:pt>
                <c:pt idx="3167">
                  <c:v>0.22617634091758701</c:v>
                </c:pt>
                <c:pt idx="3168">
                  <c:v>0.226126076509053</c:v>
                </c:pt>
                <c:pt idx="3169">
                  <c:v>0.22607575289426499</c:v>
                </c:pt>
                <c:pt idx="3170">
                  <c:v>0.226025370154158</c:v>
                </c:pt>
                <c:pt idx="3171">
                  <c:v>0.225974928370372</c:v>
                </c:pt>
                <c:pt idx="3172">
                  <c:v>0.225924427625247</c:v>
                </c:pt>
                <c:pt idx="3173">
                  <c:v>0.22587386800182699</c:v>
                </c:pt>
                <c:pt idx="3174">
                  <c:v>0.22582324958385699</c:v>
                </c:pt>
                <c:pt idx="3175">
                  <c:v>0.225772572455786</c:v>
                </c:pt>
                <c:pt idx="3176">
                  <c:v>0.22572183670276399</c:v>
                </c:pt>
                <c:pt idx="3177">
                  <c:v>0.22567104241064601</c:v>
                </c:pt>
                <c:pt idx="3178">
                  <c:v>0.22562018966598901</c:v>
                </c:pt>
                <c:pt idx="3179">
                  <c:v>0.22556927855605099</c:v>
                </c:pt>
                <c:pt idx="3180">
                  <c:v>0.22551830916879601</c:v>
                </c:pt>
                <c:pt idx="3181">
                  <c:v>0.22546728159288701</c:v>
                </c:pt>
                <c:pt idx="3182">
                  <c:v>0.22541619591769399</c:v>
                </c:pt>
                <c:pt idx="3183">
                  <c:v>0.22536505223328501</c:v>
                </c:pt>
                <c:pt idx="3184">
                  <c:v>0.22531385063043499</c:v>
                </c:pt>
                <c:pt idx="3185">
                  <c:v>0.22526259120061701</c:v>
                </c:pt>
                <c:pt idx="3186">
                  <c:v>0.22521127403601099</c:v>
                </c:pt>
                <c:pt idx="3187">
                  <c:v>0.225159899229493</c:v>
                </c:pt>
                <c:pt idx="3188">
                  <c:v>0.225108466874647</c:v>
                </c:pt>
                <c:pt idx="3189">
                  <c:v>0.225056977065755</c:v>
                </c:pt>
                <c:pt idx="3190">
                  <c:v>0.22500542989780001</c:v>
                </c:pt>
                <c:pt idx="3191">
                  <c:v>0.224953825466468</c:v>
                </c:pt>
                <c:pt idx="3192">
                  <c:v>0.22490216386814499</c:v>
                </c:pt>
                <c:pt idx="3193">
                  <c:v>0.22485044519991701</c:v>
                </c:pt>
                <c:pt idx="3194">
                  <c:v>0.22479866955956901</c:v>
                </c:pt>
                <c:pt idx="3195">
                  <c:v>0.22474683704558901</c:v>
                </c:pt>
                <c:pt idx="3196">
                  <c:v>0.22469494775716101</c:v>
                </c:pt>
                <c:pt idx="3197">
                  <c:v>0.22464300179416999</c:v>
                </c:pt>
                <c:pt idx="3198">
                  <c:v>0.224590999257197</c:v>
                </c:pt>
                <c:pt idx="3199">
                  <c:v>0.22453894024752299</c:v>
                </c:pt>
                <c:pt idx="3200">
                  <c:v>0.22448682486712601</c:v>
                </c:pt>
                <c:pt idx="3201">
                  <c:v>0.224434653218681</c:v>
                </c:pt>
                <c:pt idx="3202">
                  <c:v>0.224382425405558</c:v>
                </c:pt>
                <c:pt idx="3203">
                  <c:v>0.22433014153182301</c:v>
                </c:pt>
                <c:pt idx="3204">
                  <c:v>0.22427780170223999</c:v>
                </c:pt>
                <c:pt idx="3205">
                  <c:v>0.22422540602226401</c:v>
                </c:pt>
                <c:pt idx="3206">
                  <c:v>0.22417295459804501</c:v>
                </c:pt>
                <c:pt idx="3207">
                  <c:v>0.22412044753642801</c:v>
                </c:pt>
                <c:pt idx="3208">
                  <c:v>0.224067884944947</c:v>
                </c:pt>
                <c:pt idx="3209">
                  <c:v>0.22401526693183099</c:v>
                </c:pt>
                <c:pt idx="3210">
                  <c:v>0.22396259360599699</c:v>
                </c:pt>
                <c:pt idx="3211">
                  <c:v>0.22390986507705599</c:v>
                </c:pt>
                <c:pt idx="3212">
                  <c:v>0.223857081455305</c:v>
                </c:pt>
                <c:pt idx="3213">
                  <c:v>0.223804242851732</c:v>
                </c:pt>
                <c:pt idx="3214">
                  <c:v>0.22375134937801</c:v>
                </c:pt>
                <c:pt idx="3215">
                  <c:v>0.223698401146502</c:v>
                </c:pt>
                <c:pt idx="3216">
                  <c:v>0.22364539827025501</c:v>
                </c:pt>
                <c:pt idx="3217">
                  <c:v>0.223592340863001</c:v>
                </c:pt>
                <c:pt idx="3218">
                  <c:v>0.22353922903915799</c:v>
                </c:pt>
                <c:pt idx="3219">
                  <c:v>0.223486062913824</c:v>
                </c:pt>
                <c:pt idx="3220">
                  <c:v>0.22343284260278101</c:v>
                </c:pt>
                <c:pt idx="3221">
                  <c:v>0.223379568222493</c:v>
                </c:pt>
                <c:pt idx="3222">
                  <c:v>0.223326239890101</c:v>
                </c:pt>
                <c:pt idx="3223">
                  <c:v>0.223272857723429</c:v>
                </c:pt>
                <c:pt idx="3224">
                  <c:v>0.22321942184097401</c:v>
                </c:pt>
                <c:pt idx="3225">
                  <c:v>0.22316593236191401</c:v>
                </c:pt>
                <c:pt idx="3226">
                  <c:v>0.22311238940610001</c:v>
                </c:pt>
                <c:pt idx="3227">
                  <c:v>0.22305879309405799</c:v>
                </c:pt>
                <c:pt idx="3228">
                  <c:v>0.223005143546987</c:v>
                </c:pt>
                <c:pt idx="3229">
                  <c:v>0.222951440886757</c:v>
                </c:pt>
                <c:pt idx="3230">
                  <c:v>0.222897685235912</c:v>
                </c:pt>
                <c:pt idx="3231">
                  <c:v>0.22284387671766001</c:v>
                </c:pt>
                <c:pt idx="3232">
                  <c:v>0.22279001545588201</c:v>
                </c:pt>
                <c:pt idx="3233">
                  <c:v>0.222736101575123</c:v>
                </c:pt>
                <c:pt idx="3234">
                  <c:v>0.22268213520059299</c:v>
                </c:pt>
                <c:pt idx="3235">
                  <c:v>0.22262811645816799</c:v>
                </c:pt>
                <c:pt idx="3236">
                  <c:v>0.222574045474385</c:v>
                </c:pt>
                <c:pt idx="3237">
                  <c:v>0.222519922376441</c:v>
                </c:pt>
                <c:pt idx="3238">
                  <c:v>0.22246574729219601</c:v>
                </c:pt>
                <c:pt idx="3239">
                  <c:v>0.22241152035016401</c:v>
                </c:pt>
                <c:pt idx="3240">
                  <c:v>0.22235724167951901</c:v>
                </c:pt>
                <c:pt idx="3241">
                  <c:v>0.22230291141008801</c:v>
                </c:pt>
                <c:pt idx="3242">
                  <c:v>0.22224852967235301</c:v>
                </c:pt>
                <c:pt idx="3243">
                  <c:v>0.22219409659744599</c:v>
                </c:pt>
                <c:pt idx="3244">
                  <c:v>0.22213961231715099</c:v>
                </c:pt>
                <c:pt idx="3245">
                  <c:v>0.22208507696389901</c:v>
                </c:pt>
                <c:pt idx="3246">
                  <c:v>0.22203049067076899</c:v>
                </c:pt>
                <c:pt idx="3247">
                  <c:v>0.221975853571487</c:v>
                </c:pt>
                <c:pt idx="3248">
                  <c:v>0.22192116580041801</c:v>
                </c:pt>
                <c:pt idx="3249">
                  <c:v>0.22186642749257399</c:v>
                </c:pt>
                <c:pt idx="3250">
                  <c:v>0.22181163878360199</c:v>
                </c:pt>
                <c:pt idx="3251">
                  <c:v>0.22175679980979199</c:v>
                </c:pt>
                <c:pt idx="3252">
                  <c:v>0.221701910708067</c:v>
                </c:pt>
                <c:pt idx="3253">
                  <c:v>0.22164697161598501</c:v>
                </c:pt>
                <c:pt idx="3254">
                  <c:v>0.22159198267173999</c:v>
                </c:pt>
                <c:pt idx="3255">
                  <c:v>0.221536944014151</c:v>
                </c:pt>
                <c:pt idx="3256">
                  <c:v>0.22148185578267199</c:v>
                </c:pt>
                <c:pt idx="3257">
                  <c:v>0.22142671811737999</c:v>
                </c:pt>
                <c:pt idx="3258">
                  <c:v>0.22137153115897801</c:v>
                </c:pt>
                <c:pt idx="3259">
                  <c:v>0.22131629504879299</c:v>
                </c:pt>
                <c:pt idx="3260">
                  <c:v>0.22126100992877101</c:v>
                </c:pt>
                <c:pt idx="3261">
                  <c:v>0.221205675941479</c:v>
                </c:pt>
                <c:pt idx="3262">
                  <c:v>0.22115029323009899</c:v>
                </c:pt>
                <c:pt idx="3263">
                  <c:v>0.22109486193843</c:v>
                </c:pt>
                <c:pt idx="3264">
                  <c:v>0.22103938221088201</c:v>
                </c:pt>
                <c:pt idx="3265">
                  <c:v>0.22098385419247599</c:v>
                </c:pt>
                <c:pt idx="3266">
                  <c:v>0.22092827802883999</c:v>
                </c:pt>
                <c:pt idx="3267">
                  <c:v>0.22087265386621199</c:v>
                </c:pt>
                <c:pt idx="3268">
                  <c:v>0.22081698185143001</c:v>
                </c:pt>
                <c:pt idx="3269">
                  <c:v>0.220761262131936</c:v>
                </c:pt>
                <c:pt idx="3270">
                  <c:v>0.22070549485577001</c:v>
                </c:pt>
                <c:pt idx="3271">
                  <c:v>0.22064968017157199</c:v>
                </c:pt>
                <c:pt idx="3272">
                  <c:v>0.22059381822857299</c:v>
                </c:pt>
                <c:pt idx="3273">
                  <c:v>0.22053790917659899</c:v>
                </c:pt>
                <c:pt idx="3274">
                  <c:v>0.220481953166066</c:v>
                </c:pt>
                <c:pt idx="3275">
                  <c:v>0.22042595034797799</c:v>
                </c:pt>
                <c:pt idx="3276">
                  <c:v>0.220369900873925</c:v>
                </c:pt>
                <c:pt idx="3277">
                  <c:v>0.22031380489607699</c:v>
                </c:pt>
                <c:pt idx="3278">
                  <c:v>0.22025766256718901</c:v>
                </c:pt>
                <c:pt idx="3279">
                  <c:v>0.22020147404059001</c:v>
                </c:pt>
                <c:pt idx="3280">
                  <c:v>0.22014523947018799</c:v>
                </c:pt>
                <c:pt idx="3281">
                  <c:v>0.22008895901046299</c:v>
                </c:pt>
                <c:pt idx="3282">
                  <c:v>0.22003263281646501</c:v>
                </c:pt>
                <c:pt idx="3283">
                  <c:v>0.21997626104381199</c:v>
                </c:pt>
                <c:pt idx="3284">
                  <c:v>0.21991984384868901</c:v>
                </c:pt>
                <c:pt idx="3285">
                  <c:v>0.21986338138784101</c:v>
                </c:pt>
                <c:pt idx="3286">
                  <c:v>0.219806873818577</c:v>
                </c:pt>
                <c:pt idx="3287">
                  <c:v>0.21975032129875999</c:v>
                </c:pt>
                <c:pt idx="3288">
                  <c:v>0.219693723986812</c:v>
                </c:pt>
                <c:pt idx="3289">
                  <c:v>0.21963708204170199</c:v>
                </c:pt>
                <c:pt idx="3290">
                  <c:v>0.21958039562295301</c:v>
                </c:pt>
                <c:pt idx="3291">
                  <c:v>0.21952366489063399</c:v>
                </c:pt>
                <c:pt idx="3292">
                  <c:v>0.21946689000535499</c:v>
                </c:pt>
                <c:pt idx="3293">
                  <c:v>0.21941007112827099</c:v>
                </c:pt>
                <c:pt idx="3294">
                  <c:v>0.219353208421075</c:v>
                </c:pt>
                <c:pt idx="3295">
                  <c:v>0.21929630204599199</c:v>
                </c:pt>
                <c:pt idx="3296">
                  <c:v>0.219239352165785</c:v>
                </c:pt>
                <c:pt idx="3297">
                  <c:v>0.21918235894374399</c:v>
                </c:pt>
                <c:pt idx="3298">
                  <c:v>0.219125322543686</c:v>
                </c:pt>
                <c:pt idx="3299">
                  <c:v>0.21906824312995199</c:v>
                </c:pt>
                <c:pt idx="3300">
                  <c:v>0.21901112086740701</c:v>
                </c:pt>
                <c:pt idx="3301">
                  <c:v>0.21895395592143199</c:v>
                </c:pt>
                <c:pt idx="3302">
                  <c:v>0.21889674845792201</c:v>
                </c:pt>
                <c:pt idx="3303">
                  <c:v>0.218839498643288</c:v>
                </c:pt>
                <c:pt idx="3304">
                  <c:v>0.218782206644448</c:v>
                </c:pt>
                <c:pt idx="3305">
                  <c:v>0.21872487262882701</c:v>
                </c:pt>
                <c:pt idx="3306">
                  <c:v>0.21866749676435299</c:v>
                </c:pt>
                <c:pt idx="3307">
                  <c:v>0.218610079219454</c:v>
                </c:pt>
                <c:pt idx="3308">
                  <c:v>0.21855262016305699</c:v>
                </c:pt>
                <c:pt idx="3309">
                  <c:v>0.218495119764581</c:v>
                </c:pt>
                <c:pt idx="3310">
                  <c:v>0.218437578193936</c:v>
                </c:pt>
                <c:pt idx="3311">
                  <c:v>0.21837999562152199</c:v>
                </c:pt>
                <c:pt idx="3312">
                  <c:v>0.21832237221822101</c:v>
                </c:pt>
                <c:pt idx="3313">
                  <c:v>0.218264708155399</c:v>
                </c:pt>
                <c:pt idx="3314">
                  <c:v>0.218207003604899</c:v>
                </c:pt>
                <c:pt idx="3315">
                  <c:v>0.21814925873903801</c:v>
                </c:pt>
                <c:pt idx="3316">
                  <c:v>0.218091473730607</c:v>
                </c:pt>
                <c:pt idx="3317">
                  <c:v>0.21803364875286399</c:v>
                </c:pt>
                <c:pt idx="3318">
                  <c:v>0.21797578397953399</c:v>
                </c:pt>
                <c:pt idx="3319">
                  <c:v>0.21791787958480299</c:v>
                </c:pt>
                <c:pt idx="3320">
                  <c:v>0.217859935743316</c:v>
                </c:pt>
                <c:pt idx="3321">
                  <c:v>0.21780195263017399</c:v>
                </c:pt>
                <c:pt idx="3322">
                  <c:v>0.21774393042092799</c:v>
                </c:pt>
                <c:pt idx="3323">
                  <c:v>0.21768586929158101</c:v>
                </c:pt>
                <c:pt idx="3324">
                  <c:v>0.217627769418579</c:v>
                </c:pt>
                <c:pt idx="3325">
                  <c:v>0.21756963097881099</c:v>
                </c:pt>
                <c:pt idx="3326">
                  <c:v>0.21751145414960499</c:v>
                </c:pt>
                <c:pt idx="3327">
                  <c:v>0.21745323910872399</c:v>
                </c:pt>
                <c:pt idx="3328">
                  <c:v>0.217394986034362</c:v>
                </c:pt>
                <c:pt idx="3329">
                  <c:v>0.217336695105143</c:v>
                </c:pt>
                <c:pt idx="3330">
                  <c:v>0.21727836650011301</c:v>
                </c:pt>
                <c:pt idx="3331">
                  <c:v>0.21722000039874401</c:v>
                </c:pt>
                <c:pt idx="3332">
                  <c:v>0.217161596980921</c:v>
                </c:pt>
                <c:pt idx="3333">
                  <c:v>0.217103156426946</c:v>
                </c:pt>
                <c:pt idx="3334">
                  <c:v>0.21704467891753301</c:v>
                </c:pt>
                <c:pt idx="3335">
                  <c:v>0.21698616463379999</c:v>
                </c:pt>
                <c:pt idx="3336">
                  <c:v>0.21692761375727301</c:v>
                </c:pt>
                <c:pt idx="3337">
                  <c:v>0.21686902646987399</c:v>
                </c:pt>
                <c:pt idx="3338">
                  <c:v>0.21681040295392501</c:v>
                </c:pt>
                <c:pt idx="3339">
                  <c:v>0.21675174339214001</c:v>
                </c:pt>
                <c:pt idx="3340">
                  <c:v>0.21669304796762101</c:v>
                </c:pt>
                <c:pt idx="3341">
                  <c:v>0.21663431686385701</c:v>
                </c:pt>
                <c:pt idx="3342">
                  <c:v>0.216575550264721</c:v>
                </c:pt>
                <c:pt idx="3343">
                  <c:v>0.216516748354462</c:v>
                </c:pt>
                <c:pt idx="3344">
                  <c:v>0.216457911317704</c:v>
                </c:pt>
                <c:pt idx="3345">
                  <c:v>0.21639903933944399</c:v>
                </c:pt>
                <c:pt idx="3346">
                  <c:v>0.216340132605045</c:v>
                </c:pt>
                <c:pt idx="3347">
                  <c:v>0.21628119130023399</c:v>
                </c:pt>
                <c:pt idx="3348">
                  <c:v>0.2162222156111</c:v>
                </c:pt>
                <c:pt idx="3349">
                  <c:v>0.21616320572408501</c:v>
                </c:pt>
                <c:pt idx="3350">
                  <c:v>0.21610416182598799</c:v>
                </c:pt>
                <c:pt idx="3351">
                  <c:v>0.21604508410395201</c:v>
                </c:pt>
                <c:pt idx="3352">
                  <c:v>0.21598597274546899</c:v>
                </c:pt>
                <c:pt idx="3353">
                  <c:v>0.21592682793837101</c:v>
                </c:pt>
                <c:pt idx="3354">
                  <c:v>0.21586764987082799</c:v>
                </c:pt>
                <c:pt idx="3355">
                  <c:v>0.215808438731344</c:v>
                </c:pt>
                <c:pt idx="3356">
                  <c:v>0.21574919470875001</c:v>
                </c:pt>
                <c:pt idx="3357">
                  <c:v>0.21568991799220899</c:v>
                </c:pt>
                <c:pt idx="3358">
                  <c:v>0.21563060877120199</c:v>
                </c:pt>
                <c:pt idx="3359">
                  <c:v>0.215571267235529</c:v>
                </c:pt>
                <c:pt idx="3360">
                  <c:v>0.21551189357530701</c:v>
                </c:pt>
                <c:pt idx="3361">
                  <c:v>0.215452487980961</c:v>
                </c:pt>
                <c:pt idx="3362">
                  <c:v>0.215393050643225</c:v>
                </c:pt>
                <c:pt idx="3363">
                  <c:v>0.21533358175313599</c:v>
                </c:pt>
                <c:pt idx="3364">
                  <c:v>0.21527408150202901</c:v>
                </c:pt>
                <c:pt idx="3365">
                  <c:v>0.215214550081536</c:v>
                </c:pt>
                <c:pt idx="3366">
                  <c:v>0.21515498768357899</c:v>
                </c:pt>
                <c:pt idx="3367">
                  <c:v>0.21509539450036899</c:v>
                </c:pt>
                <c:pt idx="3368">
                  <c:v>0.2150357707244</c:v>
                </c:pt>
                <c:pt idx="3369">
                  <c:v>0.21497611654844401</c:v>
                </c:pt>
                <c:pt idx="3370">
                  <c:v>0.21491643216555301</c:v>
                </c:pt>
                <c:pt idx="3371">
                  <c:v>0.214856717769047</c:v>
                </c:pt>
                <c:pt idx="3372">
                  <c:v>0.21479697355251501</c:v>
                </c:pt>
                <c:pt idx="3373">
                  <c:v>0.21473719970981101</c:v>
                </c:pt>
                <c:pt idx="3374">
                  <c:v>0.21467739643504899</c:v>
                </c:pt>
                <c:pt idx="3375">
                  <c:v>0.21461756392259701</c:v>
                </c:pt>
                <c:pt idx="3376">
                  <c:v>0.214557702367078</c:v>
                </c:pt>
                <c:pt idx="3377">
                  <c:v>0.21449781196336201</c:v>
                </c:pt>
                <c:pt idx="3378">
                  <c:v>0.21443789290656101</c:v>
                </c:pt>
                <c:pt idx="3379">
                  <c:v>0.21437794539203101</c:v>
                </c:pt>
                <c:pt idx="3380">
                  <c:v>0.21431796961536201</c:v>
                </c:pt>
                <c:pt idx="3381">
                  <c:v>0.21425796577237499</c:v>
                </c:pt>
                <c:pt idx="3382">
                  <c:v>0.21419793405912199</c:v>
                </c:pt>
                <c:pt idx="3383">
                  <c:v>0.214137874671878</c:v>
                </c:pt>
                <c:pt idx="3384">
                  <c:v>0.21407778780713699</c:v>
                </c:pt>
                <c:pt idx="3385">
                  <c:v>0.21401767366161101</c:v>
                </c:pt>
                <c:pt idx="3386">
                  <c:v>0.21395753243222199</c:v>
                </c:pt>
                <c:pt idx="3387">
                  <c:v>0.21389736431610301</c:v>
                </c:pt>
                <c:pt idx="3388">
                  <c:v>0.21383716951058901</c:v>
                </c:pt>
                <c:pt idx="3389">
                  <c:v>0.213776948213215</c:v>
                </c:pt>
                <c:pt idx="3390">
                  <c:v>0.213716700621714</c:v>
                </c:pt>
                <c:pt idx="3391">
                  <c:v>0.21365642693400699</c:v>
                </c:pt>
                <c:pt idx="3392">
                  <c:v>0.21359612734820699</c:v>
                </c:pt>
                <c:pt idx="3393">
                  <c:v>0.21353580206261</c:v>
                </c:pt>
                <c:pt idx="3394">
                  <c:v>0.21347545127569001</c:v>
                </c:pt>
                <c:pt idx="3395">
                  <c:v>0.21341507518609801</c:v>
                </c:pt>
                <c:pt idx="3396">
                  <c:v>0.21335467399265801</c:v>
                </c:pt>
                <c:pt idx="3397">
                  <c:v>0.213294247894359</c:v>
                </c:pt>
                <c:pt idx="3398">
                  <c:v>0.213233797090357</c:v>
                </c:pt>
                <c:pt idx="3399">
                  <c:v>0.21317332177996301</c:v>
                </c:pt>
                <c:pt idx="3400">
                  <c:v>0.21311282216264901</c:v>
                </c:pt>
                <c:pt idx="3401">
                  <c:v>0.213052298438034</c:v>
                </c:pt>
                <c:pt idx="3402">
                  <c:v>0.212991750805886</c:v>
                </c:pt>
                <c:pt idx="3403">
                  <c:v>0.212931179466119</c:v>
                </c:pt>
                <c:pt idx="3404">
                  <c:v>0.212870584618781</c:v>
                </c:pt>
                <c:pt idx="3405">
                  <c:v>0.212809966464059</c:v>
                </c:pt>
                <c:pt idx="3406">
                  <c:v>0.21274932520227099</c:v>
                </c:pt>
                <c:pt idx="3407">
                  <c:v>0.212688661033862</c:v>
                </c:pt>
                <c:pt idx="3408">
                  <c:v>0.21262797415939799</c:v>
                </c:pt>
                <c:pt idx="3409">
                  <c:v>0.212567264779566</c:v>
                </c:pt>
                <c:pt idx="3410">
                  <c:v>0.21250653309516801</c:v>
                </c:pt>
                <c:pt idx="3411">
                  <c:v>0.212445779307116</c:v>
                </c:pt>
                <c:pt idx="3412">
                  <c:v>0.21238500361643101</c:v>
                </c:pt>
                <c:pt idx="3413">
                  <c:v>0.21232420622423301</c:v>
                </c:pt>
                <c:pt idx="3414">
                  <c:v>0.21226338733174399</c:v>
                </c:pt>
                <c:pt idx="3415">
                  <c:v>0.21220254714028</c:v>
                </c:pt>
                <c:pt idx="3416">
                  <c:v>0.21214168585124701</c:v>
                </c:pt>
                <c:pt idx="3417">
                  <c:v>0.21208080366613699</c:v>
                </c:pt>
                <c:pt idx="3418">
                  <c:v>0.21201990078652799</c:v>
                </c:pt>
                <c:pt idx="3419">
                  <c:v>0.21195897741407299</c:v>
                </c:pt>
                <c:pt idx="3420">
                  <c:v>0.21189803375050001</c:v>
                </c:pt>
                <c:pt idx="3421">
                  <c:v>0.21183706999761001</c:v>
                </c:pt>
                <c:pt idx="3422">
                  <c:v>0.211776086357267</c:v>
                </c:pt>
                <c:pt idx="3423">
                  <c:v>0.21171508303139999</c:v>
                </c:pt>
                <c:pt idx="3424">
                  <c:v>0.21165406022199601</c:v>
                </c:pt>
                <c:pt idx="3425">
                  <c:v>0.21159301813109599</c:v>
                </c:pt>
                <c:pt idx="3426">
                  <c:v>0.21153195696079199</c:v>
                </c:pt>
                <c:pt idx="3427">
                  <c:v>0.211470876913221</c:v>
                </c:pt>
                <c:pt idx="3428">
                  <c:v>0.211409778190563</c:v>
                </c:pt>
                <c:pt idx="3429">
                  <c:v>0.21134866099503899</c:v>
                </c:pt>
                <c:pt idx="3430">
                  <c:v>0.21128752552890001</c:v>
                </c:pt>
                <c:pt idx="3431">
                  <c:v>0.21122637199443101</c:v>
                </c:pt>
                <c:pt idx="3432">
                  <c:v>0.211165200593941</c:v>
                </c:pt>
                <c:pt idx="3433">
                  <c:v>0.21110401152976399</c:v>
                </c:pt>
                <c:pt idx="3434">
                  <c:v>0.21104280500425099</c:v>
                </c:pt>
                <c:pt idx="3435">
                  <c:v>0.21098158121976801</c:v>
                </c:pt>
                <c:pt idx="3436">
                  <c:v>0.21092034037869001</c:v>
                </c:pt>
                <c:pt idx="3437">
                  <c:v>0.210859082683402</c:v>
                </c:pt>
                <c:pt idx="3438">
                  <c:v>0.210797808336288</c:v>
                </c:pt>
                <c:pt idx="3439">
                  <c:v>0.21073651753973499</c:v>
                </c:pt>
                <c:pt idx="3440">
                  <c:v>0.21067521049612001</c:v>
                </c:pt>
                <c:pt idx="3441">
                  <c:v>0.210613887407816</c:v>
                </c:pt>
                <c:pt idx="3442">
                  <c:v>0.210552548477178</c:v>
                </c:pt>
                <c:pt idx="3443">
                  <c:v>0.210491193906549</c:v>
                </c:pt>
                <c:pt idx="3444">
                  <c:v>0.21042982389824799</c:v>
                </c:pt>
                <c:pt idx="3445">
                  <c:v>0.21036843865457</c:v>
                </c:pt>
                <c:pt idx="3446">
                  <c:v>0.210307038377782</c:v>
                </c:pt>
                <c:pt idx="3447">
                  <c:v>0.210245623270119</c:v>
                </c:pt>
                <c:pt idx="3448">
                  <c:v>0.21018419353377801</c:v>
                </c:pt>
                <c:pt idx="3449">
                  <c:v>0.21012274937091799</c:v>
                </c:pt>
                <c:pt idx="3450">
                  <c:v>0.210061290983653</c:v>
                </c:pt>
                <c:pt idx="3451">
                  <c:v>0.20999981857405001</c:v>
                </c:pt>
                <c:pt idx="3452">
                  <c:v>0.20993833234412199</c:v>
                </c:pt>
                <c:pt idx="3453">
                  <c:v>0.20987683249583</c:v>
                </c:pt>
                <c:pt idx="3454">
                  <c:v>0.20981531923107299</c:v>
                </c:pt>
                <c:pt idx="3455">
                  <c:v>0.20975379275168801</c:v>
                </c:pt>
                <c:pt idx="3456">
                  <c:v>0.20969225325944699</c:v>
                </c:pt>
                <c:pt idx="3457">
                  <c:v>0.20963070095604799</c:v>
                </c:pt>
                <c:pt idx="3458">
                  <c:v>0.209569136043116</c:v>
                </c:pt>
                <c:pt idx="3459">
                  <c:v>0.2095075587222</c:v>
                </c:pt>
                <c:pt idx="3460">
                  <c:v>0.20944596919476399</c:v>
                </c:pt>
                <c:pt idx="3461">
                  <c:v>0.20938436766218901</c:v>
                </c:pt>
                <c:pt idx="3462">
                  <c:v>0.209322754325764</c:v>
                </c:pt>
                <c:pt idx="3463">
                  <c:v>0.20926112938668801</c:v>
                </c:pt>
                <c:pt idx="3464">
                  <c:v>0.209199493046061</c:v>
                </c:pt>
                <c:pt idx="3465">
                  <c:v>0.20913784550488401</c:v>
                </c:pt>
                <c:pt idx="3466">
                  <c:v>0.209076186964052</c:v>
                </c:pt>
                <c:pt idx="3467">
                  <c:v>0.20901451762435599</c:v>
                </c:pt>
                <c:pt idx="3468">
                  <c:v>0.20895283768647099</c:v>
                </c:pt>
                <c:pt idx="3469">
                  <c:v>0.20889114735096001</c:v>
                </c:pt>
                <c:pt idx="3470">
                  <c:v>0.20882944681826701</c:v>
                </c:pt>
                <c:pt idx="3471">
                  <c:v>0.20876773628871301</c:v>
                </c:pt>
                <c:pt idx="3472">
                  <c:v>0.208706015962493</c:v>
                </c:pt>
                <c:pt idx="3473">
                  <c:v>0.208644286039674</c:v>
                </c:pt>
                <c:pt idx="3474">
                  <c:v>0.208582546720189</c:v>
                </c:pt>
                <c:pt idx="3475">
                  <c:v>0.20852079820383301</c:v>
                </c:pt>
                <c:pt idx="3476">
                  <c:v>0.208459040690264</c:v>
                </c:pt>
                <c:pt idx="3477">
                  <c:v>0.208397274378994</c:v>
                </c:pt>
                <c:pt idx="3478">
                  <c:v>0.20833549946938801</c:v>
                </c:pt>
                <c:pt idx="3479">
                  <c:v>0.20827371616066201</c:v>
                </c:pt>
                <c:pt idx="3480">
                  <c:v>0.20821192465187499</c:v>
                </c:pt>
                <c:pt idx="3481">
                  <c:v>0.20815012514193099</c:v>
                </c:pt>
                <c:pt idx="3482">
                  <c:v>0.20808831782957099</c:v>
                </c:pt>
                <c:pt idx="3483">
                  <c:v>0.20802650291337299</c:v>
                </c:pt>
                <c:pt idx="3484">
                  <c:v>0.207964680591746</c:v>
                </c:pt>
                <c:pt idx="3485">
                  <c:v>0.207902851062928</c:v>
                </c:pt>
                <c:pt idx="3486">
                  <c:v>0.20784101452498099</c:v>
                </c:pt>
                <c:pt idx="3487">
                  <c:v>0.20777917117579101</c:v>
                </c:pt>
                <c:pt idx="3488">
                  <c:v>0.207717321213061</c:v>
                </c:pt>
                <c:pt idx="3489">
                  <c:v>0.207655464834308</c:v>
                </c:pt>
                <c:pt idx="3490">
                  <c:v>0.20759360223686199</c:v>
                </c:pt>
                <c:pt idx="3491">
                  <c:v>0.20753173361786301</c:v>
                </c:pt>
                <c:pt idx="3492">
                  <c:v>0.20746985917425201</c:v>
                </c:pt>
                <c:pt idx="3493">
                  <c:v>0.207407979102775</c:v>
                </c:pt>
                <c:pt idx="3494">
                  <c:v>0.20734609359997599</c:v>
                </c:pt>
                <c:pt idx="3495">
                  <c:v>0.20728420286219201</c:v>
                </c:pt>
                <c:pt idx="3496">
                  <c:v>0.207222307085556</c:v>
                </c:pt>
                <c:pt idx="3497">
                  <c:v>0.20716040646598499</c:v>
                </c:pt>
                <c:pt idx="3498">
                  <c:v>0.20709850119918499</c:v>
                </c:pt>
                <c:pt idx="3499">
                  <c:v>0.20703659148064299</c:v>
                </c:pt>
                <c:pt idx="3500">
                  <c:v>0.20697467750562501</c:v>
                </c:pt>
                <c:pt idx="3501">
                  <c:v>0.20691275946917301</c:v>
                </c:pt>
                <c:pt idx="3502">
                  <c:v>0.20685083756610201</c:v>
                </c:pt>
                <c:pt idx="3503">
                  <c:v>0.206788911990997</c:v>
                </c:pt>
                <c:pt idx="3504">
                  <c:v>0.20672698293820799</c:v>
                </c:pt>
                <c:pt idx="3505">
                  <c:v>0.206665050601851</c:v>
                </c:pt>
                <c:pt idx="3506">
                  <c:v>0.20660311517579999</c:v>
                </c:pt>
                <c:pt idx="3507">
                  <c:v>0.206541176853687</c:v>
                </c:pt>
                <c:pt idx="3508">
                  <c:v>0.20647923582889899</c:v>
                </c:pt>
                <c:pt idx="3509">
                  <c:v>0.20641729229457301</c:v>
                </c:pt>
                <c:pt idx="3510">
                  <c:v>0.20635534644359599</c:v>
                </c:pt>
                <c:pt idx="3511">
                  <c:v>0.20629339846859701</c:v>
                </c:pt>
                <c:pt idx="3512">
                  <c:v>0.20623144856195</c:v>
                </c:pt>
                <c:pt idx="3513">
                  <c:v>0.206169496915768</c:v>
                </c:pt>
                <c:pt idx="3514">
                  <c:v>0.20610754372189899</c:v>
                </c:pt>
                <c:pt idx="3515">
                  <c:v>0.206045589171925</c:v>
                </c:pt>
                <c:pt idx="3516">
                  <c:v>0.205983633457159</c:v>
                </c:pt>
                <c:pt idx="3517">
                  <c:v>0.20592167676864101</c:v>
                </c:pt>
                <c:pt idx="3518">
                  <c:v>0.20585971929713601</c:v>
                </c:pt>
                <c:pt idx="3519">
                  <c:v>0.20579776123313001</c:v>
                </c:pt>
                <c:pt idx="3520">
                  <c:v>0.20573580276683001</c:v>
                </c:pt>
                <c:pt idx="3521">
                  <c:v>0.205673844088157</c:v>
                </c:pt>
                <c:pt idx="3522">
                  <c:v>0.20561188538674599</c:v>
                </c:pt>
                <c:pt idx="3523">
                  <c:v>0.20554992685194401</c:v>
                </c:pt>
                <c:pt idx="3524">
                  <c:v>0.205487968672804</c:v>
                </c:pt>
                <c:pt idx="3525">
                  <c:v>0.205426011038086</c:v>
                </c:pt>
                <c:pt idx="3526">
                  <c:v>0.20536405413625</c:v>
                </c:pt>
                <c:pt idx="3527">
                  <c:v>0.205302098155459</c:v>
                </c:pt>
                <c:pt idx="3528">
                  <c:v>0.20524014328356899</c:v>
                </c:pt>
                <c:pt idx="3529">
                  <c:v>0.20517818970813501</c:v>
                </c:pt>
                <c:pt idx="3530">
                  <c:v>0.20511623761639899</c:v>
                </c:pt>
                <c:pt idx="3531">
                  <c:v>0.205054287195295</c:v>
                </c:pt>
                <c:pt idx="3532">
                  <c:v>0.20499233863144301</c:v>
                </c:pt>
                <c:pt idx="3533">
                  <c:v>0.204930392111147</c:v>
                </c:pt>
                <c:pt idx="3534">
                  <c:v>0.20486844782039099</c:v>
                </c:pt>
                <c:pt idx="3535">
                  <c:v>0.20480650594484101</c:v>
                </c:pt>
                <c:pt idx="3536">
                  <c:v>0.20474456666983401</c:v>
                </c:pt>
                <c:pt idx="3537">
                  <c:v>0.20468263018038699</c:v>
                </c:pt>
                <c:pt idx="3538">
                  <c:v>0.20462069666118199</c:v>
                </c:pt>
                <c:pt idx="3539">
                  <c:v>0.20455876629657599</c:v>
                </c:pt>
                <c:pt idx="3540">
                  <c:v>0.20449683927058601</c:v>
                </c:pt>
                <c:pt idx="3541">
                  <c:v>0.20443491576689801</c:v>
                </c:pt>
                <c:pt idx="3542">
                  <c:v>0.204372995968858</c:v>
                </c:pt>
                <c:pt idx="3543">
                  <c:v>0.20431108005946899</c:v>
                </c:pt>
                <c:pt idx="3544">
                  <c:v>0.204249168221393</c:v>
                </c:pt>
                <c:pt idx="3545">
                  <c:v>0.20418726063694601</c:v>
                </c:pt>
                <c:pt idx="3546">
                  <c:v>0.20412535748809599</c:v>
                </c:pt>
                <c:pt idx="3547">
                  <c:v>0.20406345895646</c:v>
                </c:pt>
                <c:pt idx="3548">
                  <c:v>0.20400156522330301</c:v>
                </c:pt>
                <c:pt idx="3549">
                  <c:v>0.20393967646953501</c:v>
                </c:pt>
                <c:pt idx="3550">
                  <c:v>0.20387779287571001</c:v>
                </c:pt>
                <c:pt idx="3551">
                  <c:v>0.203815914622021</c:v>
                </c:pt>
                <c:pt idx="3552">
                  <c:v>0.20375404188830001</c:v>
                </c:pt>
                <c:pt idx="3553">
                  <c:v>0.203692174854015</c:v>
                </c:pt>
                <c:pt idx="3554">
                  <c:v>0.20363031369827</c:v>
                </c:pt>
                <c:pt idx="3555">
                  <c:v>0.203568458599798</c:v>
                </c:pt>
                <c:pt idx="3556">
                  <c:v>0.20350660973696499</c:v>
                </c:pt>
                <c:pt idx="3557">
                  <c:v>0.20344476728776101</c:v>
                </c:pt>
                <c:pt idx="3558">
                  <c:v>0.20338293142980499</c:v>
                </c:pt>
                <c:pt idx="3559">
                  <c:v>0.20332110234033901</c:v>
                </c:pt>
                <c:pt idx="3560">
                  <c:v>0.203259280196224</c:v>
                </c:pt>
                <c:pt idx="3561">
                  <c:v>0.20319746517394299</c:v>
                </c:pt>
                <c:pt idx="3562">
                  <c:v>0.203135657449596</c:v>
                </c:pt>
                <c:pt idx="3563">
                  <c:v>0.20307385719889701</c:v>
                </c:pt>
                <c:pt idx="3564">
                  <c:v>0.203012064597176</c:v>
                </c:pt>
                <c:pt idx="3565">
                  <c:v>0.202950279819372</c:v>
                </c:pt>
                <c:pt idx="3566">
                  <c:v>0.202888503040036</c:v>
                </c:pt>
                <c:pt idx="3567">
                  <c:v>0.202826734433325</c:v>
                </c:pt>
                <c:pt idx="3568">
                  <c:v>0.20276497417300299</c:v>
                </c:pt>
                <c:pt idx="3569">
                  <c:v>0.20270322243243599</c:v>
                </c:pt>
                <c:pt idx="3570">
                  <c:v>0.20264147938459501</c:v>
                </c:pt>
                <c:pt idx="3571">
                  <c:v>0.20257974520204799</c:v>
                </c:pt>
                <c:pt idx="3572">
                  <c:v>0.20251802005696601</c:v>
                </c:pt>
                <c:pt idx="3573">
                  <c:v>0.20245630412111101</c:v>
                </c:pt>
                <c:pt idx="3574">
                  <c:v>0.20239459756584499</c:v>
                </c:pt>
                <c:pt idx="3575">
                  <c:v>0.20233290056212</c:v>
                </c:pt>
                <c:pt idx="3576">
                  <c:v>0.202271213280482</c:v>
                </c:pt>
                <c:pt idx="3577">
                  <c:v>0.202209535891063</c:v>
                </c:pt>
                <c:pt idx="3578">
                  <c:v>0.20214786856358799</c:v>
                </c:pt>
                <c:pt idx="3579">
                  <c:v>0.202086211467364</c:v>
                </c:pt>
                <c:pt idx="3580">
                  <c:v>0.202024564771286</c:v>
                </c:pt>
                <c:pt idx="3581">
                  <c:v>0.201962928643829</c:v>
                </c:pt>
                <c:pt idx="3582">
                  <c:v>0.201901303253054</c:v>
                </c:pt>
                <c:pt idx="3583">
                  <c:v>0.201839688766596</c:v>
                </c:pt>
                <c:pt idx="3584">
                  <c:v>0.20177808535167499</c:v>
                </c:pt>
                <c:pt idx="3585">
                  <c:v>0.201716493175082</c:v>
                </c:pt>
                <c:pt idx="3586">
                  <c:v>0.201654912403187</c:v>
                </c:pt>
                <c:pt idx="3587">
                  <c:v>0.20159334320193401</c:v>
                </c:pt>
                <c:pt idx="3588">
                  <c:v>0.201531785736835</c:v>
                </c:pt>
                <c:pt idx="3589">
                  <c:v>0.20147024017297899</c:v>
                </c:pt>
                <c:pt idx="3590">
                  <c:v>0.20140870667502001</c:v>
                </c:pt>
                <c:pt idx="3591">
                  <c:v>0.201347185407181</c:v>
                </c:pt>
                <c:pt idx="3592">
                  <c:v>0.20128567653325299</c:v>
                </c:pt>
                <c:pt idx="3593">
                  <c:v>0.201224180216592</c:v>
                </c:pt>
                <c:pt idx="3594">
                  <c:v>0.20116269662011599</c:v>
                </c:pt>
                <c:pt idx="3595">
                  <c:v>0.201101225906307</c:v>
                </c:pt>
                <c:pt idx="3596">
                  <c:v>0.20103976823720801</c:v>
                </c:pt>
                <c:pt idx="3597">
                  <c:v>0.20097832377442201</c:v>
                </c:pt>
                <c:pt idx="3598">
                  <c:v>0.200916892679111</c:v>
                </c:pt>
                <c:pt idx="3599">
                  <c:v>0.200855475111993</c:v>
                </c:pt>
                <c:pt idx="3600">
                  <c:v>0.200794071233344</c:v>
                </c:pt>
                <c:pt idx="3601">
                  <c:v>0.20073268120299401</c:v>
                </c:pt>
                <c:pt idx="3602">
                  <c:v>0.200671305180326</c:v>
                </c:pt>
                <c:pt idx="3603">
                  <c:v>0.20060994332427601</c:v>
                </c:pt>
                <c:pt idx="3604">
                  <c:v>0.20054859579333201</c:v>
                </c:pt>
                <c:pt idx="3605">
                  <c:v>0.200487262745532</c:v>
                </c:pt>
                <c:pt idx="3606">
                  <c:v>0.200425944338462</c:v>
                </c:pt>
                <c:pt idx="3607">
                  <c:v>0.200364640729258</c:v>
                </c:pt>
                <c:pt idx="3608">
                  <c:v>0.20030335207460001</c:v>
                </c:pt>
                <c:pt idx="3609">
                  <c:v>0.20024207853071799</c:v>
                </c:pt>
                <c:pt idx="3610">
                  <c:v>0.20018082025338099</c:v>
                </c:pt>
                <c:pt idx="3611">
                  <c:v>0.20011957739790801</c:v>
                </c:pt>
                <c:pt idx="3612">
                  <c:v>0.20005835011915599</c:v>
                </c:pt>
                <c:pt idx="3613">
                  <c:v>0.19999713857152601</c:v>
                </c:pt>
                <c:pt idx="3614">
                  <c:v>0.199935942908959</c:v>
                </c:pt>
                <c:pt idx="3615">
                  <c:v>0.199874763284937</c:v>
                </c:pt>
                <c:pt idx="3616">
                  <c:v>0.19981359985247801</c:v>
                </c:pt>
                <c:pt idx="3617">
                  <c:v>0.199752452764143</c:v>
                </c:pt>
                <c:pt idx="3618">
                  <c:v>0.19969132217202401</c:v>
                </c:pt>
                <c:pt idx="3619">
                  <c:v>0.19963020822775299</c:v>
                </c:pt>
                <c:pt idx="3620">
                  <c:v>0.199569111082498</c:v>
                </c:pt>
                <c:pt idx="3621">
                  <c:v>0.19950803088695801</c:v>
                </c:pt>
                <c:pt idx="3622">
                  <c:v>0.199446967791369</c:v>
                </c:pt>
                <c:pt idx="3623">
                  <c:v>0.19938592194549801</c:v>
                </c:pt>
                <c:pt idx="3624">
                  <c:v>0.19932489349864399</c:v>
                </c:pt>
                <c:pt idx="3625">
                  <c:v>0.19926388259963901</c:v>
                </c:pt>
                <c:pt idx="3626">
                  <c:v>0.199202889396845</c:v>
                </c:pt>
                <c:pt idx="3627">
                  <c:v>0.19914191403815101</c:v>
                </c:pt>
                <c:pt idx="3628">
                  <c:v>0.19908095667098</c:v>
                </c:pt>
                <c:pt idx="3629">
                  <c:v>0.19902001744227901</c:v>
                </c:pt>
                <c:pt idx="3630">
                  <c:v>0.198959096498525</c:v>
                </c:pt>
                <c:pt idx="3631">
                  <c:v>0.198898193985723</c:v>
                </c:pt>
                <c:pt idx="3632">
                  <c:v>0.198837310049402</c:v>
                </c:pt>
                <c:pt idx="3633">
                  <c:v>0.19877644483461801</c:v>
                </c:pt>
                <c:pt idx="3634">
                  <c:v>0.19871559848595199</c:v>
                </c:pt>
                <c:pt idx="3635">
                  <c:v>0.19865477114751101</c:v>
                </c:pt>
                <c:pt idx="3636">
                  <c:v>0.198593962962924</c:v>
                </c:pt>
                <c:pt idx="3637">
                  <c:v>0.19853317407534399</c:v>
                </c:pt>
                <c:pt idx="3638">
                  <c:v>0.198472404627448</c:v>
                </c:pt>
                <c:pt idx="3639">
                  <c:v>0.19841165476143599</c:v>
                </c:pt>
                <c:pt idx="3640">
                  <c:v>0.19835092461902701</c:v>
                </c:pt>
                <c:pt idx="3641">
                  <c:v>0.19829021434146399</c:v>
                </c:pt>
                <c:pt idx="3642">
                  <c:v>0.19822952406951</c:v>
                </c:pt>
                <c:pt idx="3643">
                  <c:v>0.19816885394344899</c:v>
                </c:pt>
                <c:pt idx="3644">
                  <c:v>0.19810820410308599</c:v>
                </c:pt>
                <c:pt idx="3645">
                  <c:v>0.19804757468774301</c:v>
                </c:pt>
                <c:pt idx="3646">
                  <c:v>0.19798696583626499</c:v>
                </c:pt>
                <c:pt idx="3647">
                  <c:v>0.19792637768701199</c:v>
                </c:pt>
                <c:pt idx="3648">
                  <c:v>0.19786581037786599</c:v>
                </c:pt>
                <c:pt idx="3649">
                  <c:v>0.197805264046225</c:v>
                </c:pt>
                <c:pt idx="3650">
                  <c:v>0.19774473882900501</c:v>
                </c:pt>
                <c:pt idx="3651">
                  <c:v>0.197684234862642</c:v>
                </c:pt>
                <c:pt idx="3652">
                  <c:v>0.19762375228308601</c:v>
                </c:pt>
                <c:pt idx="3653">
                  <c:v>0.19756329122580699</c:v>
                </c:pt>
                <c:pt idx="3654">
                  <c:v>0.197502851825788</c:v>
                </c:pt>
                <c:pt idx="3655">
                  <c:v>0.19744243421753199</c:v>
                </c:pt>
                <c:pt idx="3656">
                  <c:v>0.19738203853505701</c:v>
                </c:pt>
                <c:pt idx="3657">
                  <c:v>0.19732166491189601</c:v>
                </c:pt>
                <c:pt idx="3658">
                  <c:v>0.19726131348109899</c:v>
                </c:pt>
                <c:pt idx="3659">
                  <c:v>0.19720098437523201</c:v>
                </c:pt>
                <c:pt idx="3660">
                  <c:v>0.197140677726375</c:v>
                </c:pt>
                <c:pt idx="3661">
                  <c:v>0.19708039366612501</c:v>
                </c:pt>
                <c:pt idx="3662">
                  <c:v>0.19702013232559201</c:v>
                </c:pt>
                <c:pt idx="3663">
                  <c:v>0.19695989383540199</c:v>
                </c:pt>
                <c:pt idx="3664">
                  <c:v>0.19689967832569799</c:v>
                </c:pt>
                <c:pt idx="3665">
                  <c:v>0.19683948592613401</c:v>
                </c:pt>
                <c:pt idx="3666">
                  <c:v>0.19677931676588101</c:v>
                </c:pt>
                <c:pt idx="3667">
                  <c:v>0.19671917097362501</c:v>
                </c:pt>
                <c:pt idx="3668">
                  <c:v>0.19665904867756501</c:v>
                </c:pt>
                <c:pt idx="3669">
                  <c:v>0.196598950005416</c:v>
                </c:pt>
                <c:pt idx="3670">
                  <c:v>0.19653887508440701</c:v>
                </c:pt>
                <c:pt idx="3671">
                  <c:v>0.196478824041282</c:v>
                </c:pt>
                <c:pt idx="3672">
                  <c:v>0.196418797002298</c:v>
                </c:pt>
                <c:pt idx="3673">
                  <c:v>0.19635879409322701</c:v>
                </c:pt>
                <c:pt idx="3674">
                  <c:v>0.19629881543935901</c:v>
                </c:pt>
                <c:pt idx="3675">
                  <c:v>0.19623886116549299</c:v>
                </c:pt>
                <c:pt idx="3676">
                  <c:v>0.196178931395948</c:v>
                </c:pt>
                <c:pt idx="3677">
                  <c:v>0.19611902625455299</c:v>
                </c:pt>
                <c:pt idx="3678">
                  <c:v>0.196059145864656</c:v>
                </c:pt>
                <c:pt idx="3679">
                  <c:v>0.195999290349118</c:v>
                </c:pt>
                <c:pt idx="3680">
                  <c:v>0.19593945983031399</c:v>
                </c:pt>
                <c:pt idx="3681">
                  <c:v>0.195879654430137</c:v>
                </c:pt>
                <c:pt idx="3682">
                  <c:v>0.19581987426999301</c:v>
                </c:pt>
                <c:pt idx="3683">
                  <c:v>0.19576011947080499</c:v>
                </c:pt>
                <c:pt idx="3684">
                  <c:v>0.19570039015301099</c:v>
                </c:pt>
                <c:pt idx="3685">
                  <c:v>0.19564068643656499</c:v>
                </c:pt>
                <c:pt idx="3686">
                  <c:v>0.19558100844093601</c:v>
                </c:pt>
                <c:pt idx="3687">
                  <c:v>0.195521356285112</c:v>
                </c:pt>
                <c:pt idx="3688">
                  <c:v>0.19546173008759499</c:v>
                </c:pt>
                <c:pt idx="3689">
                  <c:v>0.19540212996640499</c:v>
                </c:pt>
                <c:pt idx="3690">
                  <c:v>0.19534255603907899</c:v>
                </c:pt>
                <c:pt idx="3691">
                  <c:v>0.19528300842266899</c:v>
                </c:pt>
                <c:pt idx="3692">
                  <c:v>0.19522348723374899</c:v>
                </c:pt>
                <c:pt idx="3693">
                  <c:v>0.195163992588406</c:v>
                </c:pt>
                <c:pt idx="3694">
                  <c:v>0.195104524602249</c:v>
                </c:pt>
                <c:pt idx="3695">
                  <c:v>0.195045083390403</c:v>
                </c:pt>
                <c:pt idx="3696">
                  <c:v>0.194985669067513</c:v>
                </c:pt>
                <c:pt idx="3697">
                  <c:v>0.19492628174774199</c:v>
                </c:pt>
                <c:pt idx="3698">
                  <c:v>0.194866921544772</c:v>
                </c:pt>
                <c:pt idx="3699">
                  <c:v>0.19480758857180799</c:v>
                </c:pt>
                <c:pt idx="3700">
                  <c:v>0.19474828294157201</c:v>
                </c:pt>
                <c:pt idx="3701">
                  <c:v>0.19468900476630699</c:v>
                </c:pt>
                <c:pt idx="3702">
                  <c:v>0.194629754157778</c:v>
                </c:pt>
                <c:pt idx="3703">
                  <c:v>0.194570531227271</c:v>
                </c:pt>
                <c:pt idx="3704">
                  <c:v>0.19451133608559201</c:v>
                </c:pt>
                <c:pt idx="3705">
                  <c:v>0.19445216884307201</c:v>
                </c:pt>
                <c:pt idx="3706">
                  <c:v>0.19439302960956301</c:v>
                </c:pt>
                <c:pt idx="3707">
                  <c:v>0.19433391849444001</c:v>
                </c:pt>
                <c:pt idx="3708">
                  <c:v>0.194274835606602</c:v>
                </c:pt>
                <c:pt idx="3709">
                  <c:v>0.19421578105447099</c:v>
                </c:pt>
                <c:pt idx="3710">
                  <c:v>0.19415675494599499</c:v>
                </c:pt>
                <c:pt idx="3711">
                  <c:v>0.19409775738864599</c:v>
                </c:pt>
                <c:pt idx="3712">
                  <c:v>0.19403878848942199</c:v>
                </c:pt>
                <c:pt idx="3713">
                  <c:v>0.193979848354845</c:v>
                </c:pt>
                <c:pt idx="3714">
                  <c:v>0.193920937090967</c:v>
                </c:pt>
                <c:pt idx="3715">
                  <c:v>0.19386205480336399</c:v>
                </c:pt>
                <c:pt idx="3716">
                  <c:v>0.19380320159714001</c:v>
                </c:pt>
                <c:pt idx="3717">
                  <c:v>0.193744377576929</c:v>
                </c:pt>
                <c:pt idx="3718">
                  <c:v>0.193685582846892</c:v>
                </c:pt>
                <c:pt idx="3719">
                  <c:v>0.193626817510719</c:v>
                </c:pt>
                <c:pt idx="3720">
                  <c:v>0.193568081671631</c:v>
                </c:pt>
                <c:pt idx="3721">
                  <c:v>0.19350937543237801</c:v>
                </c:pt>
                <c:pt idx="3722">
                  <c:v>0.193450698895243</c:v>
                </c:pt>
                <c:pt idx="3723">
                  <c:v>0.193392052162038</c:v>
                </c:pt>
                <c:pt idx="3724">
                  <c:v>0.19333343533410899</c:v>
                </c:pt>
                <c:pt idx="3725">
                  <c:v>0.19327484851233401</c:v>
                </c:pt>
                <c:pt idx="3726">
                  <c:v>0.19321629179712699</c:v>
                </c:pt>
                <c:pt idx="3727">
                  <c:v>0.19315776528843101</c:v>
                </c:pt>
                <c:pt idx="3728">
                  <c:v>0.19309926908573</c:v>
                </c:pt>
                <c:pt idx="3729">
                  <c:v>0.19304080328803799</c:v>
                </c:pt>
                <c:pt idx="3730">
                  <c:v>0.192982367993908</c:v>
                </c:pt>
                <c:pt idx="3731">
                  <c:v>0.192923963301429</c:v>
                </c:pt>
                <c:pt idx="3732">
                  <c:v>0.192865589308228</c:v>
                </c:pt>
                <c:pt idx="3733">
                  <c:v>0.19280724611146899</c:v>
                </c:pt>
                <c:pt idx="3734">
                  <c:v>0.19274893380785699</c:v>
                </c:pt>
                <c:pt idx="3735">
                  <c:v>0.19269065249363501</c:v>
                </c:pt>
                <c:pt idx="3736">
                  <c:v>0.192632402264585</c:v>
                </c:pt>
                <c:pt idx="3737">
                  <c:v>0.19257418321603401</c:v>
                </c:pt>
                <c:pt idx="3738">
                  <c:v>0.19251599544284601</c:v>
                </c:pt>
                <c:pt idx="3739">
                  <c:v>0.192457839039432</c:v>
                </c:pt>
                <c:pt idx="3740">
                  <c:v>0.19239971409974199</c:v>
                </c:pt>
                <c:pt idx="3741">
                  <c:v>0.19234162071727401</c:v>
                </c:pt>
                <c:pt idx="3742">
                  <c:v>0.19228355898506899</c:v>
                </c:pt>
                <c:pt idx="3743">
                  <c:v>0.19222552899571099</c:v>
                </c:pt>
                <c:pt idx="3744">
                  <c:v>0.192167530841336</c:v>
                </c:pt>
                <c:pt idx="3745">
                  <c:v>0.192109564613622</c:v>
                </c:pt>
                <c:pt idx="3746">
                  <c:v>0.192051630403797</c:v>
                </c:pt>
                <c:pt idx="3747">
                  <c:v>0.191993728302638</c:v>
                </c:pt>
                <c:pt idx="3748">
                  <c:v>0.191935858400471</c:v>
                </c:pt>
                <c:pt idx="3749">
                  <c:v>0.191878020787172</c:v>
                </c:pt>
                <c:pt idx="3750">
                  <c:v>0.19182021555216999</c:v>
                </c:pt>
                <c:pt idx="3751">
                  <c:v>0.19176244278444299</c:v>
                </c:pt>
                <c:pt idx="3752">
                  <c:v>0.19170470257252401</c:v>
                </c:pt>
                <c:pt idx="3753">
                  <c:v>0.191646995004499</c:v>
                </c:pt>
                <c:pt idx="3754">
                  <c:v>0.191589320168008</c:v>
                </c:pt>
                <c:pt idx="3755">
                  <c:v>0.19153167815024799</c:v>
                </c:pt>
                <c:pt idx="3756">
                  <c:v>0.19147406903797101</c:v>
                </c:pt>
                <c:pt idx="3757">
                  <c:v>0.191416492917486</c:v>
                </c:pt>
                <c:pt idx="3758">
                  <c:v>0.19135894987465901</c:v>
                </c:pt>
                <c:pt idx="3759">
                  <c:v>0.191301439994918</c:v>
                </c:pt>
                <c:pt idx="3760">
                  <c:v>0.191243963363248</c:v>
                </c:pt>
                <c:pt idx="3761">
                  <c:v>0.19118652006419401</c:v>
                </c:pt>
                <c:pt idx="3762">
                  <c:v>0.19112911018186601</c:v>
                </c:pt>
                <c:pt idx="3763">
                  <c:v>0.191071733799932</c:v>
                </c:pt>
                <c:pt idx="3764">
                  <c:v>0.19101439100162701</c:v>
                </c:pt>
                <c:pt idx="3765">
                  <c:v>0.190957081869748</c:v>
                </c:pt>
                <c:pt idx="3766">
                  <c:v>0.190899806486659</c:v>
                </c:pt>
                <c:pt idx="3767">
                  <c:v>0.190842564934287</c:v>
                </c:pt>
                <c:pt idx="3768">
                  <c:v>0.19078535729412899</c:v>
                </c:pt>
                <c:pt idx="3769">
                  <c:v>0.190728183647249</c:v>
                </c:pt>
                <c:pt idx="3770">
                  <c:v>0.19067104407427901</c:v>
                </c:pt>
                <c:pt idx="3771">
                  <c:v>0.19061393865542101</c:v>
                </c:pt>
                <c:pt idx="3772">
                  <c:v>0.190556867470448</c:v>
                </c:pt>
                <c:pt idx="3773">
                  <c:v>0.19049983059870601</c:v>
                </c:pt>
                <c:pt idx="3774">
                  <c:v>0.19044282811911101</c:v>
                </c:pt>
                <c:pt idx="3775">
                  <c:v>0.19038586011015399</c:v>
                </c:pt>
                <c:pt idx="3776">
                  <c:v>0.190328926649901</c:v>
                </c:pt>
                <c:pt idx="3777">
                  <c:v>0.19027202781599201</c:v>
                </c:pt>
                <c:pt idx="3778">
                  <c:v>0.19021516368564501</c:v>
                </c:pt>
                <c:pt idx="3779">
                  <c:v>0.19015833433565499</c:v>
                </c:pt>
                <c:pt idx="3780">
                  <c:v>0.190101539842395</c:v>
                </c:pt>
                <c:pt idx="3781">
                  <c:v>0.19004478028181701</c:v>
                </c:pt>
                <c:pt idx="3782">
                  <c:v>0.18998805572945501</c:v>
                </c:pt>
                <c:pt idx="3783">
                  <c:v>0.18993136626042301</c:v>
                </c:pt>
                <c:pt idx="3784">
                  <c:v>0.18987471194941799</c:v>
                </c:pt>
                <c:pt idx="3785">
                  <c:v>0.18981809287071999</c:v>
                </c:pt>
                <c:pt idx="3786">
                  <c:v>0.189761509098193</c:v>
                </c:pt>
                <c:pt idx="3787">
                  <c:v>0.189704960705287</c:v>
                </c:pt>
                <c:pt idx="3788">
                  <c:v>0.189648447765039</c:v>
                </c:pt>
                <c:pt idx="3789">
                  <c:v>0.189591970350072</c:v>
                </c:pt>
                <c:pt idx="3790">
                  <c:v>0.189535528532598</c:v>
                </c:pt>
                <c:pt idx="3791">
                  <c:v>0.189479122384419</c:v>
                </c:pt>
                <c:pt idx="3792">
                  <c:v>0.18942275197692701</c:v>
                </c:pt>
                <c:pt idx="3793">
                  <c:v>0.18936641738110399</c:v>
                </c:pt>
                <c:pt idx="3794">
                  <c:v>0.189310118667528</c:v>
                </c:pt>
                <c:pt idx="3795">
                  <c:v>0.18925385590636601</c:v>
                </c:pt>
                <c:pt idx="3796">
                  <c:v>0.189197629167384</c:v>
                </c:pt>
                <c:pt idx="3797">
                  <c:v>0.18914143851994</c:v>
                </c:pt>
                <c:pt idx="3798">
                  <c:v>0.18908528403299099</c:v>
                </c:pt>
                <c:pt idx="3799">
                  <c:v>0.18902916577509099</c:v>
                </c:pt>
                <c:pt idx="3800">
                  <c:v>0.18897308381439101</c:v>
                </c:pt>
                <c:pt idx="3801">
                  <c:v>0.188917038218645</c:v>
                </c:pt>
                <c:pt idx="3802">
                  <c:v>0.18886102905520499</c:v>
                </c:pt>
                <c:pt idx="3803">
                  <c:v>0.18880505639102599</c:v>
                </c:pt>
                <c:pt idx="3804">
                  <c:v>0.188749120292666</c:v>
                </c:pt>
                <c:pt idx="3805">
                  <c:v>0.18869322082628701</c:v>
                </c:pt>
                <c:pt idx="3806">
                  <c:v>0.188637358057655</c:v>
                </c:pt>
                <c:pt idx="3807">
                  <c:v>0.18858153205214201</c:v>
                </c:pt>
                <c:pt idx="3808">
                  <c:v>0.18852574287473001</c:v>
                </c:pt>
                <c:pt idx="3809">
                  <c:v>0.18846999059000499</c:v>
                </c:pt>
                <c:pt idx="3810">
                  <c:v>0.188414275262165</c:v>
                </c:pt>
                <c:pt idx="3811">
                  <c:v>0.188358596955018</c:v>
                </c:pt>
                <c:pt idx="3812">
                  <c:v>0.188302955731982</c:v>
                </c:pt>
                <c:pt idx="3813">
                  <c:v>0.188247351656089</c:v>
                </c:pt>
                <c:pt idx="3814">
                  <c:v>0.188191784789983</c:v>
                </c:pt>
                <c:pt idx="3815">
                  <c:v>0.188136255195924</c:v>
                </c:pt>
                <c:pt idx="3816">
                  <c:v>0.18808076293578799</c:v>
                </c:pt>
                <c:pt idx="3817">
                  <c:v>0.18802530807106499</c:v>
                </c:pt>
                <c:pt idx="3818">
                  <c:v>0.18796989066286601</c:v>
                </c:pt>
                <c:pt idx="3819">
                  <c:v>0.18791451077191801</c:v>
                </c:pt>
                <c:pt idx="3820">
                  <c:v>0.18785916845857001</c:v>
                </c:pt>
                <c:pt idx="3821">
                  <c:v>0.18780386378279201</c:v>
                </c:pt>
                <c:pt idx="3822">
                  <c:v>0.18774859680417399</c:v>
                </c:pt>
                <c:pt idx="3823">
                  <c:v>0.187693367581932</c:v>
                </c:pt>
                <c:pt idx="3824">
                  <c:v>0.187638176174905</c:v>
                </c:pt>
                <c:pt idx="3825">
                  <c:v>0.18758302264155499</c:v>
                </c:pt>
                <c:pt idx="3826">
                  <c:v>0.18752790703997499</c:v>
                </c:pt>
                <c:pt idx="3827">
                  <c:v>0.18747282942788199</c:v>
                </c:pt>
                <c:pt idx="3828">
                  <c:v>0.187417789862623</c:v>
                </c:pt>
                <c:pt idx="3829">
                  <c:v>0.18736278840117401</c:v>
                </c:pt>
                <c:pt idx="3830">
                  <c:v>0.18730782510014299</c:v>
                </c:pt>
                <c:pt idx="3831">
                  <c:v>0.187252900015767</c:v>
                </c:pt>
                <c:pt idx="3832">
                  <c:v>0.18719801320391999</c:v>
                </c:pt>
                <c:pt idx="3833">
                  <c:v>0.187143164720107</c:v>
                </c:pt>
                <c:pt idx="3834">
                  <c:v>0.18708835461946899</c:v>
                </c:pt>
                <c:pt idx="3835">
                  <c:v>0.18703358295678299</c:v>
                </c:pt>
                <c:pt idx="3836">
                  <c:v>0.18697884978646301</c:v>
                </c:pt>
                <c:pt idx="3837">
                  <c:v>0.186924155162562</c:v>
                </c:pt>
                <c:pt idx="3838">
                  <c:v>0.18686949913877299</c:v>
                </c:pt>
                <c:pt idx="3839">
                  <c:v>0.186814881768428</c:v>
                </c:pt>
                <c:pt idx="3840">
                  <c:v>0.18676030310450101</c:v>
                </c:pt>
                <c:pt idx="3841">
                  <c:v>0.18670576319960899</c:v>
                </c:pt>
                <c:pt idx="3842">
                  <c:v>0.18665126210601299</c:v>
                </c:pt>
                <c:pt idx="3843">
                  <c:v>0.186596799875618</c:v>
                </c:pt>
                <c:pt idx="3844">
                  <c:v>0.18654237655997699</c:v>
                </c:pt>
                <c:pt idx="3845">
                  <c:v>0.186487992210288</c:v>
                </c:pt>
                <c:pt idx="3846">
                  <c:v>0.186433646877397</c:v>
                </c:pt>
                <c:pt idx="3847">
                  <c:v>0.1863793406118</c:v>
                </c:pt>
                <c:pt idx="3848">
                  <c:v>0.18632507346364399</c:v>
                </c:pt>
                <c:pt idx="3849">
                  <c:v>0.18627084548272699</c:v>
                </c:pt>
                <c:pt idx="3850">
                  <c:v>0.18621665671849699</c:v>
                </c:pt>
                <c:pt idx="3851">
                  <c:v>0.18616250722006</c:v>
                </c:pt>
                <c:pt idx="3852">
                  <c:v>0.18610839703617299</c:v>
                </c:pt>
                <c:pt idx="3853">
                  <c:v>0.18605432621525</c:v>
                </c:pt>
                <c:pt idx="3854">
                  <c:v>0.18600029480536201</c:v>
                </c:pt>
                <c:pt idx="3855">
                  <c:v>0.18594630285423699</c:v>
                </c:pt>
                <c:pt idx="3856">
                  <c:v>0.185892350409263</c:v>
                </c:pt>
                <c:pt idx="3857">
                  <c:v>0.18583843751748799</c:v>
                </c:pt>
                <c:pt idx="3858">
                  <c:v>0.18578456422562001</c:v>
                </c:pt>
                <c:pt idx="3859">
                  <c:v>0.18573073058003101</c:v>
                </c:pt>
                <c:pt idx="3860">
                  <c:v>0.185676936626753</c:v>
                </c:pt>
                <c:pt idx="3861">
                  <c:v>0.18562318241148701</c:v>
                </c:pt>
                <c:pt idx="3862">
                  <c:v>0.185569467979595</c:v>
                </c:pt>
                <c:pt idx="3863">
                  <c:v>0.18551579337610799</c:v>
                </c:pt>
                <c:pt idx="3864">
                  <c:v>0.18546215864572399</c:v>
                </c:pt>
                <c:pt idx="3865">
                  <c:v>0.18540856383280899</c:v>
                </c:pt>
                <c:pt idx="3866">
                  <c:v>0.185355008981401</c:v>
                </c:pt>
                <c:pt idx="3867">
                  <c:v>0.185301494135205</c:v>
                </c:pt>
                <c:pt idx="3868">
                  <c:v>0.18524801933760099</c:v>
                </c:pt>
                <c:pt idx="3869">
                  <c:v>0.18519458463164001</c:v>
                </c:pt>
                <c:pt idx="3870">
                  <c:v>0.185141190060049</c:v>
                </c:pt>
                <c:pt idx="3871">
                  <c:v>0.18508783566522799</c:v>
                </c:pt>
                <c:pt idx="3872">
                  <c:v>0.18503452148925301</c:v>
                </c:pt>
                <c:pt idx="3873">
                  <c:v>0.18498124757387999</c:v>
                </c:pt>
                <c:pt idx="3874">
                  <c:v>0.18492801396054001</c:v>
                </c:pt>
                <c:pt idx="3875">
                  <c:v>0.184874820690344</c:v>
                </c:pt>
                <c:pt idx="3876">
                  <c:v>0.18482166780408499</c:v>
                </c:pt>
                <c:pt idx="3877">
                  <c:v>0.18476855534223599</c:v>
                </c:pt>
                <c:pt idx="3878">
                  <c:v>0.184715483344952</c:v>
                </c:pt>
                <c:pt idx="3879">
                  <c:v>0.184662451852073</c:v>
                </c:pt>
                <c:pt idx="3880">
                  <c:v>0.184609460903123</c:v>
                </c:pt>
                <c:pt idx="3881">
                  <c:v>0.18455651053731001</c:v>
                </c:pt>
                <c:pt idx="3882">
                  <c:v>0.18450360079353101</c:v>
                </c:pt>
                <c:pt idx="3883">
                  <c:v>0.18445073171036899</c:v>
                </c:pt>
                <c:pt idx="3884">
                  <c:v>0.18439790332609701</c:v>
                </c:pt>
                <c:pt idx="3885">
                  <c:v>0.18434511567867701</c:v>
                </c:pt>
                <c:pt idx="3886">
                  <c:v>0.184292368805762</c:v>
                </c:pt>
                <c:pt idx="3887">
                  <c:v>0.184239662744697</c:v>
                </c:pt>
                <c:pt idx="3888">
                  <c:v>0.18418699753251899</c:v>
                </c:pt>
                <c:pt idx="3889">
                  <c:v>0.18413437320596099</c:v>
                </c:pt>
                <c:pt idx="3890">
                  <c:v>0.18408178980144799</c:v>
                </c:pt>
                <c:pt idx="3891">
                  <c:v>0.18402924735510401</c:v>
                </c:pt>
                <c:pt idx="3892">
                  <c:v>0.18397674590274701</c:v>
                </c:pt>
                <c:pt idx="3893">
                  <c:v>0.183924285479896</c:v>
                </c:pt>
                <c:pt idx="3894">
                  <c:v>0.18387186612176701</c:v>
                </c:pt>
                <c:pt idx="3895">
                  <c:v>0.18381948786327801</c:v>
                </c:pt>
                <c:pt idx="3896">
                  <c:v>0.18376715073904601</c:v>
                </c:pt>
                <c:pt idx="3897">
                  <c:v>0.183714854783391</c:v>
                </c:pt>
                <c:pt idx="3898">
                  <c:v>0.18366260003033599</c:v>
                </c:pt>
                <c:pt idx="3899">
                  <c:v>0.183610386513609</c:v>
                </c:pt>
                <c:pt idx="3900">
                  <c:v>0.18355821426664301</c:v>
                </c:pt>
                <c:pt idx="3901">
                  <c:v>0.18350608332257601</c:v>
                </c:pt>
                <c:pt idx="3902">
                  <c:v>0.183453993714253</c:v>
                </c:pt>
                <c:pt idx="3903">
                  <c:v>0.183401945474231</c:v>
                </c:pt>
                <c:pt idx="3904">
                  <c:v>0.18334993863477</c:v>
                </c:pt>
                <c:pt idx="3905">
                  <c:v>0.183297973227846</c:v>
                </c:pt>
                <c:pt idx="3906">
                  <c:v>0.18324604928514299</c:v>
                </c:pt>
                <c:pt idx="3907">
                  <c:v>0.183194166838058</c:v>
                </c:pt>
                <c:pt idx="3908">
                  <c:v>0.18314232591770199</c:v>
                </c:pt>
                <c:pt idx="3909">
                  <c:v>0.18309052655489699</c:v>
                </c:pt>
                <c:pt idx="3910">
                  <c:v>0.18303876878018599</c:v>
                </c:pt>
                <c:pt idx="3911">
                  <c:v>0.18298705262382201</c:v>
                </c:pt>
                <c:pt idx="3912">
                  <c:v>0.18293537811577801</c:v>
                </c:pt>
                <c:pt idx="3913">
                  <c:v>0.182883745285747</c:v>
                </c:pt>
                <c:pt idx="3914">
                  <c:v>0.182832154163138</c:v>
                </c:pt>
                <c:pt idx="3915">
                  <c:v>0.182780604777082</c:v>
                </c:pt>
                <c:pt idx="3916">
                  <c:v>0.18272909715642899</c:v>
                </c:pt>
                <c:pt idx="3917">
                  <c:v>0.18267763132975401</c:v>
                </c:pt>
                <c:pt idx="3918">
                  <c:v>0.18262620732535201</c:v>
                </c:pt>
                <c:pt idx="3919">
                  <c:v>0.18257482517124399</c:v>
                </c:pt>
                <c:pt idx="3920">
                  <c:v>0.182523484895175</c:v>
                </c:pt>
                <c:pt idx="3921">
                  <c:v>0.182472186524618</c:v>
                </c:pt>
                <c:pt idx="3922">
                  <c:v>0.18242093008676899</c:v>
                </c:pt>
                <c:pt idx="3923">
                  <c:v>0.182369715608556</c:v>
                </c:pt>
                <c:pt idx="3924">
                  <c:v>0.18231854311663201</c:v>
                </c:pt>
                <c:pt idx="3925">
                  <c:v>0.182267412637383</c:v>
                </c:pt>
                <c:pt idx="3926">
                  <c:v>0.18221632419692299</c:v>
                </c:pt>
                <c:pt idx="3927">
                  <c:v>0.18216527782110101</c:v>
                </c:pt>
                <c:pt idx="3928">
                  <c:v>0.182114273535494</c:v>
                </c:pt>
                <c:pt idx="3929">
                  <c:v>0.18206331136541701</c:v>
                </c:pt>
                <c:pt idx="3930">
                  <c:v>0.18201239133591701</c:v>
                </c:pt>
                <c:pt idx="3931">
                  <c:v>0.181961513471777</c:v>
                </c:pt>
                <c:pt idx="3932">
                  <c:v>0.18191067779751599</c:v>
                </c:pt>
                <c:pt idx="3933">
                  <c:v>0.181859884337391</c:v>
                </c:pt>
                <c:pt idx="3934">
                  <c:v>0.18180913311539701</c:v>
                </c:pt>
                <c:pt idx="3935">
                  <c:v>0.181758424155267</c:v>
                </c:pt>
                <c:pt idx="3936">
                  <c:v>0.18170775748047699</c:v>
                </c:pt>
                <c:pt idx="3937">
                  <c:v>0.181657133114241</c:v>
                </c:pt>
                <c:pt idx="3938">
                  <c:v>0.18160655107951501</c:v>
                </c:pt>
                <c:pt idx="3939">
                  <c:v>0.18155601139900099</c:v>
                </c:pt>
                <c:pt idx="3940">
                  <c:v>0.18150551409514101</c:v>
                </c:pt>
                <c:pt idx="3941">
                  <c:v>0.181455059190123</c:v>
                </c:pt>
                <c:pt idx="3942">
                  <c:v>0.18140464670588299</c:v>
                </c:pt>
                <c:pt idx="3943">
                  <c:v>0.18135427666409901</c:v>
                </c:pt>
                <c:pt idx="3944">
                  <c:v>0.18130394908619901</c:v>
                </c:pt>
                <c:pt idx="3945">
                  <c:v>0.18125366399335999</c:v>
                </c:pt>
                <c:pt idx="3946">
                  <c:v>0.181203421406506</c:v>
                </c:pt>
                <c:pt idx="3947">
                  <c:v>0.18115322134631401</c:v>
                </c:pt>
                <c:pt idx="3948">
                  <c:v>0.18110306383320801</c:v>
                </c:pt>
                <c:pt idx="3949">
                  <c:v>0.181052948887367</c:v>
                </c:pt>
                <c:pt idx="3950">
                  <c:v>0.18100287652872199</c:v>
                </c:pt>
                <c:pt idx="3951">
                  <c:v>0.180952846776957</c:v>
                </c:pt>
                <c:pt idx="3952">
                  <c:v>0.18090285965151101</c:v>
                </c:pt>
                <c:pt idx="3953">
                  <c:v>0.180852915171579</c:v>
                </c:pt>
                <c:pt idx="3954">
                  <c:v>0.18080301335611099</c:v>
                </c:pt>
                <c:pt idx="3955">
                  <c:v>0.18075315422381399</c:v>
                </c:pt>
                <c:pt idx="3956">
                  <c:v>0.18070333779315501</c:v>
                </c:pt>
                <c:pt idx="3957">
                  <c:v>0.180653564082357</c:v>
                </c:pt>
                <c:pt idx="3958">
                  <c:v>0.180603833109407</c:v>
                </c:pt>
                <c:pt idx="3959">
                  <c:v>0.18055414489204799</c:v>
                </c:pt>
                <c:pt idx="3960">
                  <c:v>0.18050449944778599</c:v>
                </c:pt>
                <c:pt idx="3961">
                  <c:v>0.18045489679389101</c:v>
                </c:pt>
                <c:pt idx="3962">
                  <c:v>0.180405336947395</c:v>
                </c:pt>
                <c:pt idx="3963">
                  <c:v>0.180355819925093</c:v>
                </c:pt>
                <c:pt idx="3964">
                  <c:v>0.18030634574354701</c:v>
                </c:pt>
                <c:pt idx="3965">
                  <c:v>0.18025691441908301</c:v>
                </c:pt>
                <c:pt idx="3966">
                  <c:v>0.18020752596779399</c:v>
                </c:pt>
                <c:pt idx="3967">
                  <c:v>0.18015818040554099</c:v>
                </c:pt>
                <c:pt idx="3968">
                  <c:v>0.18010887774795201</c:v>
                </c:pt>
                <c:pt idx="3969">
                  <c:v>0.180059618010426</c:v>
                </c:pt>
                <c:pt idx="3970">
                  <c:v>0.180010401208131</c:v>
                </c:pt>
                <c:pt idx="3971">
                  <c:v>0.17996122735600401</c:v>
                </c:pt>
                <c:pt idx="3972">
                  <c:v>0.179912096468756</c:v>
                </c:pt>
                <c:pt idx="3973">
                  <c:v>0.17986300856087001</c:v>
                </c:pt>
                <c:pt idx="3974">
                  <c:v>0.17981396364660199</c:v>
                </c:pt>
                <c:pt idx="3975">
                  <c:v>0.17976496173997999</c:v>
                </c:pt>
                <c:pt idx="3976">
                  <c:v>0.17971600285481101</c:v>
                </c:pt>
                <c:pt idx="3977">
                  <c:v>0.17966708700467399</c:v>
                </c:pt>
                <c:pt idx="3978">
                  <c:v>0.17961821420292601</c:v>
                </c:pt>
                <c:pt idx="3979">
                  <c:v>0.17956938446270099</c:v>
                </c:pt>
                <c:pt idx="3980">
                  <c:v>0.17952059779691201</c:v>
                </c:pt>
                <c:pt idx="3981">
                  <c:v>0.17947185421824899</c:v>
                </c:pt>
                <c:pt idx="3982">
                  <c:v>0.17942315373918399</c:v>
                </c:pt>
                <c:pt idx="3983">
                  <c:v>0.17937449637196701</c:v>
                </c:pt>
                <c:pt idx="3984">
                  <c:v>0.17932588212863099</c:v>
                </c:pt>
                <c:pt idx="3985">
                  <c:v>0.17927731102099101</c:v>
                </c:pt>
                <c:pt idx="3986">
                  <c:v>0.17922878306064399</c:v>
                </c:pt>
                <c:pt idx="3987">
                  <c:v>0.179180298258972</c:v>
                </c:pt>
                <c:pt idx="3988">
                  <c:v>0.17913185662714001</c:v>
                </c:pt>
                <c:pt idx="3989">
                  <c:v>0.179083458176099</c:v>
                </c:pt>
                <c:pt idx="3990">
                  <c:v>0.179035102916585</c:v>
                </c:pt>
                <c:pt idx="3991">
                  <c:v>0.178986790859123</c:v>
                </c:pt>
                <c:pt idx="3992">
                  <c:v>0.17893852201402199</c:v>
                </c:pt>
                <c:pt idx="3993">
                  <c:v>0.17889029639138401</c:v>
                </c:pt>
                <c:pt idx="3994">
                  <c:v>0.17884211400109601</c:v>
                </c:pt>
                <c:pt idx="3995">
                  <c:v>0.17879397485283699</c:v>
                </c:pt>
                <c:pt idx="3996">
                  <c:v>0.17874587895607499</c:v>
                </c:pt>
                <c:pt idx="3997">
                  <c:v>0.178697826320071</c:v>
                </c:pt>
                <c:pt idx="3998">
                  <c:v>0.17864981695387699</c:v>
                </c:pt>
                <c:pt idx="3999">
                  <c:v>0.17860185086633901</c:v>
                </c:pt>
                <c:pt idx="4000">
                  <c:v>0.17855392806609599</c:v>
                </c:pt>
                <c:pt idx="4001">
                  <c:v>0.17850604856158001</c:v>
                </c:pt>
                <c:pt idx="4002">
                  <c:v>0.178458212361021</c:v>
                </c:pt>
                <c:pt idx="4003">
                  <c:v>0.17841041947244199</c:v>
                </c:pt>
                <c:pt idx="4004">
                  <c:v>0.17836266990366401</c:v>
                </c:pt>
                <c:pt idx="4005">
                  <c:v>0.17831496366230701</c:v>
                </c:pt>
                <c:pt idx="4006">
                  <c:v>0.17826730075578501</c:v>
                </c:pt>
                <c:pt idx="4007">
                  <c:v>0.17821968119131401</c:v>
                </c:pt>
                <c:pt idx="4008">
                  <c:v>0.17817210497590899</c:v>
                </c:pt>
                <c:pt idx="4009">
                  <c:v>0.17812457211638499</c:v>
                </c:pt>
                <c:pt idx="4010">
                  <c:v>0.17807708261935801</c:v>
                </c:pt>
                <c:pt idx="4011">
                  <c:v>0.17802963649124401</c:v>
                </c:pt>
                <c:pt idx="4012">
                  <c:v>0.17798223373826499</c:v>
                </c:pt>
                <c:pt idx="4013">
                  <c:v>0.17793487436644401</c:v>
                </c:pt>
                <c:pt idx="4014">
                  <c:v>0.177887558381607</c:v>
                </c:pt>
                <c:pt idx="4015">
                  <c:v>0.17784028578938699</c:v>
                </c:pt>
                <c:pt idx="4016">
                  <c:v>0.17779305659521999</c:v>
                </c:pt>
                <c:pt idx="4017">
                  <c:v>0.177745870804349</c:v>
                </c:pt>
                <c:pt idx="4018">
                  <c:v>0.17769872842182499</c:v>
                </c:pt>
                <c:pt idx="4019">
                  <c:v>0.17765162945250301</c:v>
                </c:pt>
                <c:pt idx="4020">
                  <c:v>0.17760457390105</c:v>
                </c:pt>
                <c:pt idx="4021">
                  <c:v>0.17755756177193899</c:v>
                </c:pt>
                <c:pt idx="4022">
                  <c:v>0.17751059306945399</c:v>
                </c:pt>
                <c:pt idx="4023">
                  <c:v>0.17746366779768899</c:v>
                </c:pt>
                <c:pt idx="4024">
                  <c:v>0.177416785960548</c:v>
                </c:pt>
                <c:pt idx="4025">
                  <c:v>0.17736994756174601</c:v>
                </c:pt>
                <c:pt idx="4026">
                  <c:v>0.17732315260481399</c:v>
                </c:pt>
                <c:pt idx="4027">
                  <c:v>0.17727640109309201</c:v>
                </c:pt>
                <c:pt idx="4028">
                  <c:v>0.17722969302973399</c:v>
                </c:pt>
                <c:pt idx="4029">
                  <c:v>0.177183028417711</c:v>
                </c:pt>
                <c:pt idx="4030">
                  <c:v>0.177136407259807</c:v>
                </c:pt>
                <c:pt idx="4031">
                  <c:v>0.17708982955861999</c:v>
                </c:pt>
                <c:pt idx="4032">
                  <c:v>0.17704329531656901</c:v>
                </c:pt>
                <c:pt idx="4033">
                  <c:v>0.17699680453588501</c:v>
                </c:pt>
                <c:pt idx="4034">
                  <c:v>0.17695035721861899</c:v>
                </c:pt>
                <c:pt idx="4035">
                  <c:v>0.176903953366642</c:v>
                </c:pt>
                <c:pt idx="4036">
                  <c:v>0.17685759298164</c:v>
                </c:pt>
                <c:pt idx="4037">
                  <c:v>0.17681127606512201</c:v>
                </c:pt>
                <c:pt idx="4038">
                  <c:v>0.17676500261841499</c:v>
                </c:pt>
                <c:pt idx="4039">
                  <c:v>0.17671877264267</c:v>
                </c:pt>
                <c:pt idx="4040">
                  <c:v>0.176672586138856</c:v>
                </c:pt>
                <c:pt idx="4041">
                  <c:v>0.17662644310776501</c:v>
                </c:pt>
                <c:pt idx="4042">
                  <c:v>0.17658034355001501</c:v>
                </c:pt>
                <c:pt idx="4043">
                  <c:v>0.17653428746604399</c:v>
                </c:pt>
                <c:pt idx="4044">
                  <c:v>0.17648827485611601</c:v>
                </c:pt>
                <c:pt idx="4045">
                  <c:v>0.17644230572031899</c:v>
                </c:pt>
                <c:pt idx="4046">
                  <c:v>0.176396380058567</c:v>
                </c:pt>
                <c:pt idx="4047">
                  <c:v>0.176350497870599</c:v>
                </c:pt>
                <c:pt idx="4048">
                  <c:v>0.17630465915598301</c:v>
                </c:pt>
                <c:pt idx="4049">
                  <c:v>0.176258863914111</c:v>
                </c:pt>
                <c:pt idx="4050">
                  <c:v>0.17621311214420801</c:v>
                </c:pt>
                <c:pt idx="4051">
                  <c:v>0.17616740384532201</c:v>
                </c:pt>
                <c:pt idx="4052">
                  <c:v>0.17612173901633299</c:v>
                </c:pt>
                <c:pt idx="4053">
                  <c:v>0.17607611765595299</c:v>
                </c:pt>
                <c:pt idx="4054">
                  <c:v>0.17603053976271901</c:v>
                </c:pt>
                <c:pt idx="4055">
                  <c:v>0.175985005335005</c:v>
                </c:pt>
                <c:pt idx="4056">
                  <c:v>0.17593951437101299</c:v>
                </c:pt>
                <c:pt idx="4057">
                  <c:v>0.17589406686877801</c:v>
                </c:pt>
                <c:pt idx="4058">
                  <c:v>0.17584866282616901</c:v>
                </c:pt>
                <c:pt idx="4059">
                  <c:v>0.175803302240888</c:v>
                </c:pt>
                <c:pt idx="4060">
                  <c:v>0.175757985110471</c:v>
                </c:pt>
                <c:pt idx="4061">
                  <c:v>0.175712711432289</c:v>
                </c:pt>
                <c:pt idx="4062">
                  <c:v>0.175667481203547</c:v>
                </c:pt>
                <c:pt idx="4063">
                  <c:v>0.17562229442128899</c:v>
                </c:pt>
                <c:pt idx="4064">
                  <c:v>0.175577151082394</c:v>
                </c:pt>
                <c:pt idx="4065">
                  <c:v>0.17553205118357601</c:v>
                </c:pt>
                <c:pt idx="4066">
                  <c:v>0.17548699472139001</c:v>
                </c:pt>
                <c:pt idx="4067">
                  <c:v>0.17544198169222899</c:v>
                </c:pt>
                <c:pt idx="4068">
                  <c:v>0.175397012092323</c:v>
                </c:pt>
                <c:pt idx="4069">
                  <c:v>0.17535208591774301</c:v>
                </c:pt>
                <c:pt idx="4070">
                  <c:v>0.17530720316440099</c:v>
                </c:pt>
                <c:pt idx="4071">
                  <c:v>0.175262363828047</c:v>
                </c:pt>
                <c:pt idx="4072">
                  <c:v>0.17521756790427401</c:v>
                </c:pt>
                <c:pt idx="4073">
                  <c:v>0.17517281538851801</c:v>
                </c:pt>
                <c:pt idx="4074">
                  <c:v>0.17512810627605599</c:v>
                </c:pt>
                <c:pt idx="4075">
                  <c:v>0.175083440562008</c:v>
                </c:pt>
                <c:pt idx="4076">
                  <c:v>0.17503881824133799</c:v>
                </c:pt>
                <c:pt idx="4077">
                  <c:v>0.17499423930885399</c:v>
                </c:pt>
                <c:pt idx="4078">
                  <c:v>0.17494970375920901</c:v>
                </c:pt>
                <c:pt idx="4079">
                  <c:v>0.174905211586902</c:v>
                </c:pt>
                <c:pt idx="4080">
                  <c:v>0.17486076278627699</c:v>
                </c:pt>
                <c:pt idx="4081">
                  <c:v>0.17481635735152401</c:v>
                </c:pt>
                <c:pt idx="4082">
                  <c:v>0.174771995276682</c:v>
                </c:pt>
                <c:pt idx="4083">
                  <c:v>0.17472767655563501</c:v>
                </c:pt>
                <c:pt idx="4084">
                  <c:v>0.174683401182118</c:v>
                </c:pt>
                <c:pt idx="4085">
                  <c:v>0.174639169149713</c:v>
                </c:pt>
                <c:pt idx="4086">
                  <c:v>0.17459498045185101</c:v>
                </c:pt>
                <c:pt idx="4087">
                  <c:v>0.17455083508181299</c:v>
                </c:pt>
                <c:pt idx="4088">
                  <c:v>0.17450673303273201</c:v>
                </c:pt>
                <c:pt idx="4089">
                  <c:v>0.17446267429759099</c:v>
                </c:pt>
                <c:pt idx="4090">
                  <c:v>0.174418658869223</c:v>
                </c:pt>
                <c:pt idx="4091">
                  <c:v>0.174374686740315</c:v>
                </c:pt>
                <c:pt idx="4092">
                  <c:v>0.17433075790340699</c:v>
                </c:pt>
                <c:pt idx="4093">
                  <c:v>0.17428687235088899</c:v>
                </c:pt>
                <c:pt idx="4094">
                  <c:v>0.17424303007500899</c:v>
                </c:pt>
                <c:pt idx="4095">
                  <c:v>0.174199231067865</c:v>
                </c:pt>
                <c:pt idx="4096">
                  <c:v>0.17415547532141301</c:v>
                </c:pt>
                <c:pt idx="4097">
                  <c:v>0.17411176282746299</c:v>
                </c:pt>
                <c:pt idx="4098">
                  <c:v>0.17406809357768099</c:v>
                </c:pt>
                <c:pt idx="4099">
                  <c:v>0.17402446756359</c:v>
                </c:pt>
                <c:pt idx="4100">
                  <c:v>0.17398088477656701</c:v>
                </c:pt>
                <c:pt idx="4101">
                  <c:v>0.17393734520785101</c:v>
                </c:pt>
                <c:pt idx="4102">
                  <c:v>0.17389384884853601</c:v>
                </c:pt>
                <c:pt idx="4103">
                  <c:v>0.173850395689574</c:v>
                </c:pt>
                <c:pt idx="4104">
                  <c:v>0.17380698572177899</c:v>
                </c:pt>
                <c:pt idx="4105">
                  <c:v>0.17376361893582201</c:v>
                </c:pt>
                <c:pt idx="4106">
                  <c:v>0.17372029532223399</c:v>
                </c:pt>
                <c:pt idx="4107">
                  <c:v>0.17367701487140899</c:v>
                </c:pt>
                <c:pt idx="4108">
                  <c:v>0.17363377757359999</c:v>
                </c:pt>
                <c:pt idx="4109">
                  <c:v>0.173590583418921</c:v>
                </c:pt>
                <c:pt idx="4110">
                  <c:v>0.17354743239735099</c:v>
                </c:pt>
                <c:pt idx="4111">
                  <c:v>0.17350432449872899</c:v>
                </c:pt>
                <c:pt idx="4112">
                  <c:v>0.173461259712759</c:v>
                </c:pt>
                <c:pt idx="4113">
                  <c:v>0.17341823802900699</c:v>
                </c:pt>
                <c:pt idx="4114">
                  <c:v>0.17337525943690499</c:v>
                </c:pt>
                <c:pt idx="4115">
                  <c:v>0.17333232392574799</c:v>
                </c:pt>
                <c:pt idx="4116">
                  <c:v>0.173289431484697</c:v>
                </c:pt>
                <c:pt idx="4117">
                  <c:v>0.17324658210277999</c:v>
                </c:pt>
                <c:pt idx="4118">
                  <c:v>0.17320377576888901</c:v>
                </c:pt>
                <c:pt idx="4119">
                  <c:v>0.173161012471784</c:v>
                </c:pt>
                <c:pt idx="4120">
                  <c:v>0.17311829220009201</c:v>
                </c:pt>
                <c:pt idx="4121">
                  <c:v>0.173075614942308</c:v>
                </c:pt>
                <c:pt idx="4122">
                  <c:v>0.17303298068679501</c:v>
                </c:pt>
                <c:pt idx="4123">
                  <c:v>0.17299038942178399</c:v>
                </c:pt>
                <c:pt idx="4124">
                  <c:v>0.17294784113537601</c:v>
                </c:pt>
                <c:pt idx="4125">
                  <c:v>0.17290533581554299</c:v>
                </c:pt>
                <c:pt idx="4126">
                  <c:v>0.17286287345012499</c:v>
                </c:pt>
                <c:pt idx="4127">
                  <c:v>0.17282045402683299</c:v>
                </c:pt>
                <c:pt idx="4128">
                  <c:v>0.172778077533251</c:v>
                </c:pt>
                <c:pt idx="4129">
                  <c:v>0.172735743956832</c:v>
                </c:pt>
                <c:pt idx="4130">
                  <c:v>0.17269345328490501</c:v>
                </c:pt>
                <c:pt idx="4131">
                  <c:v>0.172651205504667</c:v>
                </c:pt>
                <c:pt idx="4132">
                  <c:v>0.17260900060319201</c:v>
                </c:pt>
                <c:pt idx="4133">
                  <c:v>0.172566838567426</c:v>
                </c:pt>
                <c:pt idx="4134">
                  <c:v>0.17252471938418901</c:v>
                </c:pt>
                <c:pt idx="4135">
                  <c:v>0.17248264304017599</c:v>
                </c:pt>
                <c:pt idx="4136">
                  <c:v>0.172440609521956</c:v>
                </c:pt>
                <c:pt idx="4137">
                  <c:v>0.17239861881597601</c:v>
                </c:pt>
                <c:pt idx="4138">
                  <c:v>0.172356670908556</c:v>
                </c:pt>
                <c:pt idx="4139">
                  <c:v>0.172314765785896</c:v>
                </c:pt>
                <c:pt idx="4140">
                  <c:v>0.17227290343406901</c:v>
                </c:pt>
                <c:pt idx="4141">
                  <c:v>0.17223108383902799</c:v>
                </c:pt>
                <c:pt idx="4142">
                  <c:v>0.17218930698660501</c:v>
                </c:pt>
                <c:pt idx="4143">
                  <c:v>0.17214757286250701</c:v>
                </c:pt>
                <c:pt idx="4144">
                  <c:v>0.172105881452322</c:v>
                </c:pt>
                <c:pt idx="4145">
                  <c:v>0.172064232741517</c:v>
                </c:pt>
                <c:pt idx="4146">
                  <c:v>0.172022626715439</c:v>
                </c:pt>
                <c:pt idx="4147">
                  <c:v>0.17198106335931601</c:v>
                </c:pt>
                <c:pt idx="4148">
                  <c:v>0.17193954265825401</c:v>
                </c:pt>
                <c:pt idx="4149">
                  <c:v>0.17189806459724299</c:v>
                </c:pt>
                <c:pt idx="4150">
                  <c:v>0.17185662916115299</c:v>
                </c:pt>
                <c:pt idx="4151">
                  <c:v>0.171815236334737</c:v>
                </c:pt>
                <c:pt idx="4152">
                  <c:v>0.171773886102631</c:v>
                </c:pt>
                <c:pt idx="4153">
                  <c:v>0.171732578449353</c:v>
                </c:pt>
                <c:pt idx="4154">
                  <c:v>0.17169131335930399</c:v>
                </c:pt>
                <c:pt idx="4155">
                  <c:v>0.17165009081677099</c:v>
                </c:pt>
                <c:pt idx="4156">
                  <c:v>0.171608910805923</c:v>
                </c:pt>
                <c:pt idx="4157">
                  <c:v>0.17156777331081599</c:v>
                </c:pt>
                <c:pt idx="4158">
                  <c:v>0.17152667831539001</c:v>
                </c:pt>
                <c:pt idx="4159">
                  <c:v>0.17148562580347099</c:v>
                </c:pt>
                <c:pt idx="4160">
                  <c:v>0.17144461575877101</c:v>
                </c:pt>
                <c:pt idx="4161">
                  <c:v>0.17140364816489001</c:v>
                </c:pt>
                <c:pt idx="4162">
                  <c:v>0.171362723005312</c:v>
                </c:pt>
                <c:pt idx="4163">
                  <c:v>0.17132184026341299</c:v>
                </c:pt>
                <c:pt idx="4164">
                  <c:v>0.17128099992245299</c:v>
                </c:pt>
                <c:pt idx="4165">
                  <c:v>0.17124020196558201</c:v>
                </c:pt>
                <c:pt idx="4166">
                  <c:v>0.17119944637584</c:v>
                </c:pt>
                <c:pt idx="4167">
                  <c:v>0.17115873313615401</c:v>
                </c:pt>
                <c:pt idx="4168">
                  <c:v>0.17111806222934201</c:v>
                </c:pt>
                <c:pt idx="4169">
                  <c:v>0.17107743363811401</c:v>
                </c:pt>
                <c:pt idx="4170">
                  <c:v>0.17103684734506699</c:v>
                </c:pt>
                <c:pt idx="4171">
                  <c:v>0.170996303332691</c:v>
                </c:pt>
                <c:pt idx="4172">
                  <c:v>0.17095580158336801</c:v>
                </c:pt>
                <c:pt idx="4173">
                  <c:v>0.17091534207937101</c:v>
                </c:pt>
                <c:pt idx="4174">
                  <c:v>0.17087492480286601</c:v>
                </c:pt>
                <c:pt idx="4175">
                  <c:v>0.170834549735911</c:v>
                </c:pt>
                <c:pt idx="4176">
                  <c:v>0.17079421686045801</c:v>
                </c:pt>
                <c:pt idx="4177">
                  <c:v>0.170753926158354</c:v>
                </c:pt>
                <c:pt idx="4178">
                  <c:v>0.17071367761133599</c:v>
                </c:pt>
                <c:pt idx="4179">
                  <c:v>0.17067347120104001</c:v>
                </c:pt>
                <c:pt idx="4180">
                  <c:v>0.170633306908995</c:v>
                </c:pt>
                <c:pt idx="4181">
                  <c:v>0.17059318471662399</c:v>
                </c:pt>
                <c:pt idx="4182">
                  <c:v>0.170553104605249</c:v>
                </c:pt>
                <c:pt idx="4183">
                  <c:v>0.170513066556086</c:v>
                </c:pt>
                <c:pt idx="4184">
                  <c:v>0.17047307055024899</c:v>
                </c:pt>
                <c:pt idx="4185">
                  <c:v>0.17043311656874699</c:v>
                </c:pt>
                <c:pt idx="4186">
                  <c:v>0.170393204592488</c:v>
                </c:pt>
                <c:pt idx="4187">
                  <c:v>0.170353334602279</c:v>
                </c:pt>
                <c:pt idx="4188">
                  <c:v>0.17031350657882299</c:v>
                </c:pt>
                <c:pt idx="4189">
                  <c:v>0.17027372050272299</c:v>
                </c:pt>
                <c:pt idx="4190">
                  <c:v>0.17023397635448301</c:v>
                </c:pt>
                <c:pt idx="4191">
                  <c:v>0.170194274114502</c:v>
                </c:pt>
                <c:pt idx="4192">
                  <c:v>0.17015461376308399</c:v>
                </c:pt>
                <c:pt idx="4193">
                  <c:v>0.17011499528043</c:v>
                </c:pt>
                <c:pt idx="4194">
                  <c:v>0.17007541864664399</c:v>
                </c:pt>
                <c:pt idx="4195">
                  <c:v>0.17003588384172999</c:v>
                </c:pt>
                <c:pt idx="4196">
                  <c:v>0.16999639084559401</c:v>
                </c:pt>
                <c:pt idx="4197">
                  <c:v>0.16995693963804401</c:v>
                </c:pt>
                <c:pt idx="4198">
                  <c:v>0.16991753019879099</c:v>
                </c:pt>
                <c:pt idx="4199">
                  <c:v>0.169878162507449</c:v>
                </c:pt>
                <c:pt idx="4200">
                  <c:v>0.16983883654353399</c:v>
                </c:pt>
                <c:pt idx="4201">
                  <c:v>0.16979955228646801</c:v>
                </c:pt>
                <c:pt idx="4202">
                  <c:v>0.16976030971557399</c:v>
                </c:pt>
                <c:pt idx="4203">
                  <c:v>0.16972110881008401</c:v>
                </c:pt>
                <c:pt idx="4204">
                  <c:v>0.16968194954912999</c:v>
                </c:pt>
                <c:pt idx="4205">
                  <c:v>0.169642831911753</c:v>
                </c:pt>
                <c:pt idx="4206">
                  <c:v>0.16960375587689899</c:v>
                </c:pt>
                <c:pt idx="4207">
                  <c:v>0.169564721423418</c:v>
                </c:pt>
                <c:pt idx="4208">
                  <c:v>0.16952572853007</c:v>
                </c:pt>
                <c:pt idx="4209">
                  <c:v>0.16948677717551899</c:v>
                </c:pt>
                <c:pt idx="4210">
                  <c:v>0.169447867338338</c:v>
                </c:pt>
                <c:pt idx="4211">
                  <c:v>0.16940899899700801</c:v>
                </c:pt>
                <c:pt idx="4212">
                  <c:v>0.16937017212991601</c:v>
                </c:pt>
                <c:pt idx="4213">
                  <c:v>0.16933138671536199</c:v>
                </c:pt>
                <c:pt idx="4214">
                  <c:v>0.16929264273154901</c:v>
                </c:pt>
                <c:pt idx="4215">
                  <c:v>0.16925394015659501</c:v>
                </c:pt>
                <c:pt idx="4216">
                  <c:v>0.16921527896852401</c:v>
                </c:pt>
                <c:pt idx="4217">
                  <c:v>0.169176659145271</c:v>
                </c:pt>
                <c:pt idx="4218">
                  <c:v>0.169138080664683</c:v>
                </c:pt>
                <c:pt idx="4219">
                  <c:v>0.169099543504517</c:v>
                </c:pt>
                <c:pt idx="4220">
                  <c:v>0.16906104764244101</c:v>
                </c:pt>
                <c:pt idx="4221">
                  <c:v>0.16902259305603401</c:v>
                </c:pt>
                <c:pt idx="4222">
                  <c:v>0.16898417972279001</c:v>
                </c:pt>
                <c:pt idx="4223">
                  <c:v>0.16894580762011199</c:v>
                </c:pt>
                <c:pt idx="4224">
                  <c:v>0.168907476725319</c:v>
                </c:pt>
                <c:pt idx="4225">
                  <c:v>0.16886918701563999</c:v>
                </c:pt>
                <c:pt idx="4226">
                  <c:v>0.168830938468221</c:v>
                </c:pt>
                <c:pt idx="4227">
                  <c:v>0.16879273106011999</c:v>
                </c:pt>
                <c:pt idx="4228">
                  <c:v>0.16875456476830999</c:v>
                </c:pt>
                <c:pt idx="4229">
                  <c:v>0.16871643956967899</c:v>
                </c:pt>
                <c:pt idx="4230">
                  <c:v>0.16867835544103099</c:v>
                </c:pt>
                <c:pt idx="4231">
                  <c:v>0.168640312359083</c:v>
                </c:pt>
                <c:pt idx="4232">
                  <c:v>0.16860231030046999</c:v>
                </c:pt>
                <c:pt idx="4233">
                  <c:v>0.16856434924174299</c:v>
                </c:pt>
                <c:pt idx="4234">
                  <c:v>0.16852642915937099</c:v>
                </c:pt>
                <c:pt idx="4235">
                  <c:v>0.168488550029738</c:v>
                </c:pt>
                <c:pt idx="4236">
                  <c:v>0.168450711829147</c:v>
                </c:pt>
                <c:pt idx="4237">
                  <c:v>0.16841291453381699</c:v>
                </c:pt>
                <c:pt idx="4238">
                  <c:v>0.16837515811988699</c:v>
                </c:pt>
                <c:pt idx="4239">
                  <c:v>0.16833744256341501</c:v>
                </c:pt>
                <c:pt idx="4240">
                  <c:v>0.16829976784037701</c:v>
                </c:pt>
                <c:pt idx="4241">
                  <c:v>0.168262133926668</c:v>
                </c:pt>
                <c:pt idx="4242">
                  <c:v>0.16822454079810401</c:v>
                </c:pt>
                <c:pt idx="4243">
                  <c:v>0.16818698843041999</c:v>
                </c:pt>
                <c:pt idx="4244">
                  <c:v>0.168149476799273</c:v>
                </c:pt>
                <c:pt idx="4245">
                  <c:v>0.168112005880238</c:v>
                </c:pt>
                <c:pt idx="4246">
                  <c:v>0.168074575648816</c:v>
                </c:pt>
                <c:pt idx="4247">
                  <c:v>0.16803718608042401</c:v>
                </c:pt>
                <c:pt idx="4248">
                  <c:v>0.16799983715040601</c:v>
                </c:pt>
                <c:pt idx="4249">
                  <c:v>0.16796252883402599</c:v>
                </c:pt>
                <c:pt idx="4250">
                  <c:v>0.16792526110646899</c:v>
                </c:pt>
                <c:pt idx="4251">
                  <c:v>0.16788803394284799</c:v>
                </c:pt>
                <c:pt idx="4252">
                  <c:v>0.167850847318194</c:v>
                </c:pt>
                <c:pt idx="4253">
                  <c:v>0.167813701207466</c:v>
                </c:pt>
                <c:pt idx="4254">
                  <c:v>0.167776595585545</c:v>
                </c:pt>
                <c:pt idx="4255">
                  <c:v>0.16773953042723699</c:v>
                </c:pt>
                <c:pt idx="4256">
                  <c:v>0.16770250570727499</c:v>
                </c:pt>
                <c:pt idx="4257">
                  <c:v>0.16766552140031299</c:v>
                </c:pt>
                <c:pt idx="4258">
                  <c:v>0.16762857748093399</c:v>
                </c:pt>
                <c:pt idx="4259">
                  <c:v>0.16759167392364699</c:v>
                </c:pt>
                <c:pt idx="4260">
                  <c:v>0.167554810702886</c:v>
                </c:pt>
                <c:pt idx="4261">
                  <c:v>0.167517987793012</c:v>
                </c:pt>
                <c:pt idx="4262">
                  <c:v>0.167481205168314</c:v>
                </c:pt>
                <c:pt idx="4263">
                  <c:v>0.16744446280300901</c:v>
                </c:pt>
                <c:pt idx="4264">
                  <c:v>0.167407760671239</c:v>
                </c:pt>
                <c:pt idx="4265">
                  <c:v>0.16737109874707601</c:v>
                </c:pt>
                <c:pt idx="4266">
                  <c:v>0.167334477004523</c:v>
                </c:pt>
                <c:pt idx="4267">
                  <c:v>0.167297895417507</c:v>
                </c:pt>
                <c:pt idx="4268">
                  <c:v>0.167261353959887</c:v>
                </c:pt>
                <c:pt idx="4269">
                  <c:v>0.167224852605453</c:v>
                </c:pt>
                <c:pt idx="4270">
                  <c:v>0.16718839132792199</c:v>
                </c:pt>
                <c:pt idx="4271">
                  <c:v>0.16715197010094399</c:v>
                </c:pt>
                <c:pt idx="4272">
                  <c:v>0.167115588898097</c:v>
                </c:pt>
                <c:pt idx="4273">
                  <c:v>0.16707924769289301</c:v>
                </c:pt>
                <c:pt idx="4274">
                  <c:v>0.16704294645877199</c:v>
                </c:pt>
                <c:pt idx="4275">
                  <c:v>0.16700668516910899</c:v>
                </c:pt>
                <c:pt idx="4276">
                  <c:v>0.16697046379721001</c:v>
                </c:pt>
                <c:pt idx="4277">
                  <c:v>0.16693428231631299</c:v>
                </c:pt>
                <c:pt idx="4278">
                  <c:v>0.166898140699588</c:v>
                </c:pt>
                <c:pt idx="4279">
                  <c:v>0.16686203892014001</c:v>
                </c:pt>
                <c:pt idx="4280">
                  <c:v>0.16682597695100701</c:v>
                </c:pt>
                <c:pt idx="4281">
                  <c:v>0.16678995476516001</c:v>
                </c:pt>
                <c:pt idx="4282">
                  <c:v>0.16675397233550501</c:v>
                </c:pt>
                <c:pt idx="4283">
                  <c:v>0.166718029634882</c:v>
                </c:pt>
                <c:pt idx="4284">
                  <c:v>0.16668212663606699</c:v>
                </c:pt>
                <c:pt idx="4285">
                  <c:v>0.16664626331176899</c:v>
                </c:pt>
                <c:pt idx="4286">
                  <c:v>0.16661043963463501</c:v>
                </c:pt>
                <c:pt idx="4287">
                  <c:v>0.16657465557724699</c:v>
                </c:pt>
                <c:pt idx="4288">
                  <c:v>0.16653891111212299</c:v>
                </c:pt>
                <c:pt idx="4289">
                  <c:v>0.16650320621171699</c:v>
                </c:pt>
                <c:pt idx="4290">
                  <c:v>0.166467540848422</c:v>
                </c:pt>
                <c:pt idx="4291">
                  <c:v>0.166431914994567</c:v>
                </c:pt>
                <c:pt idx="4292">
                  <c:v>0.16639632862241799</c:v>
                </c:pt>
                <c:pt idx="4293">
                  <c:v>0.16636078170417901</c:v>
                </c:pt>
                <c:pt idx="4294">
                  <c:v>0.166325274211995</c:v>
                </c:pt>
                <c:pt idx="4295">
                  <c:v>0.166289806117947</c:v>
                </c:pt>
                <c:pt idx="4296">
                  <c:v>0.16625437739405499</c:v>
                </c:pt>
                <c:pt idx="4297">
                  <c:v>0.166218988012279</c:v>
                </c:pt>
                <c:pt idx="4298">
                  <c:v>0.16618363794451901</c:v>
                </c:pt>
                <c:pt idx="4299">
                  <c:v>0.16614832716261499</c:v>
                </c:pt>
                <c:pt idx="4300">
                  <c:v>0.166113055638347</c:v>
                </c:pt>
                <c:pt idx="4301">
                  <c:v>0.16607782334343499</c:v>
                </c:pt>
                <c:pt idx="4302">
                  <c:v>0.166042630249541</c:v>
                </c:pt>
                <c:pt idx="4303">
                  <c:v>0.16600747632826801</c:v>
                </c:pt>
                <c:pt idx="4304">
                  <c:v>0.16597236155116099</c:v>
                </c:pt>
                <c:pt idx="4305">
                  <c:v>0.16593728588970599</c:v>
                </c:pt>
                <c:pt idx="4306">
                  <c:v>0.16590224931533301</c:v>
                </c:pt>
                <c:pt idx="4307">
                  <c:v>0.165867251799414</c:v>
                </c:pt>
                <c:pt idx="4308">
                  <c:v>0.16583229331326299</c:v>
                </c:pt>
                <c:pt idx="4309">
                  <c:v>0.165797373828138</c:v>
                </c:pt>
                <c:pt idx="4310">
                  <c:v>0.16576249331524001</c:v>
                </c:pt>
                <c:pt idx="4311">
                  <c:v>0.16572765174571699</c:v>
                </c:pt>
                <c:pt idx="4312">
                  <c:v>0.16569284909065801</c:v>
                </c:pt>
                <c:pt idx="4313">
                  <c:v>0.16565808532109599</c:v>
                </c:pt>
                <c:pt idx="4314">
                  <c:v>0.16562336040801301</c:v>
                </c:pt>
                <c:pt idx="4315">
                  <c:v>0.16558867432233401</c:v>
                </c:pt>
                <c:pt idx="4316">
                  <c:v>0.165554027034928</c:v>
                </c:pt>
                <c:pt idx="4317">
                  <c:v>0.165519418516612</c:v>
                </c:pt>
                <c:pt idx="4318">
                  <c:v>0.16548484873815</c:v>
                </c:pt>
                <c:pt idx="4319">
                  <c:v>0.16545031767025001</c:v>
                </c:pt>
                <c:pt idx="4320">
                  <c:v>0.16541582528356899</c:v>
                </c:pt>
                <c:pt idx="4321">
                  <c:v>0.16538137154871099</c:v>
                </c:pt>
                <c:pt idx="4322">
                  <c:v>0.16534695643622599</c:v>
                </c:pt>
                <c:pt idx="4323">
                  <c:v>0.16531257991661399</c:v>
                </c:pt>
                <c:pt idx="4324">
                  <c:v>0.16527824196032201</c:v>
                </c:pt>
                <c:pt idx="4325">
                  <c:v>0.16524394253774499</c:v>
                </c:pt>
                <c:pt idx="4326">
                  <c:v>0.165209681619229</c:v>
                </c:pt>
                <c:pt idx="4327">
                  <c:v>0.16517545917506701</c:v>
                </c:pt>
                <c:pt idx="4328">
                  <c:v>0.16514127517550301</c:v>
                </c:pt>
                <c:pt idx="4329">
                  <c:v>0.16510712959072901</c:v>
                </c:pt>
                <c:pt idx="4330">
                  <c:v>0.165073022390888</c:v>
                </c:pt>
                <c:pt idx="4331">
                  <c:v>0.16503895354607501</c:v>
                </c:pt>
                <c:pt idx="4332">
                  <c:v>0.16500492302633299</c:v>
                </c:pt>
                <c:pt idx="4333">
                  <c:v>0.16497093080165801</c:v>
                </c:pt>
                <c:pt idx="4334">
                  <c:v>0.16493697684199601</c:v>
                </c:pt>
                <c:pt idx="4335">
                  <c:v>0.16490306111724701</c:v>
                </c:pt>
                <c:pt idx="4336">
                  <c:v>0.16486918359725999</c:v>
                </c:pt>
                <c:pt idx="4337">
                  <c:v>0.16483534425183899</c:v>
                </c:pt>
                <c:pt idx="4338">
                  <c:v>0.16480154305073799</c:v>
                </c:pt>
                <c:pt idx="4339">
                  <c:v>0.16476777996366601</c:v>
                </c:pt>
                <c:pt idx="4340">
                  <c:v>0.16473405496028501</c:v>
                </c:pt>
                <c:pt idx="4341">
                  <c:v>0.16470036801020899</c:v>
                </c:pt>
                <c:pt idx="4342">
                  <c:v>0.16466671908300801</c:v>
                </c:pt>
                <c:pt idx="4343">
                  <c:v>0.164633108148205</c:v>
                </c:pt>
                <c:pt idx="4344">
                  <c:v>0.16459953517527801</c:v>
                </c:pt>
                <c:pt idx="4345">
                  <c:v>0.16456600013365799</c:v>
                </c:pt>
                <c:pt idx="4346">
                  <c:v>0.164532502992733</c:v>
                </c:pt>
                <c:pt idx="4347">
                  <c:v>0.16449904372184701</c:v>
                </c:pt>
                <c:pt idx="4348">
                  <c:v>0.16446562229029699</c:v>
                </c:pt>
                <c:pt idx="4349">
                  <c:v>0.164432238667339</c:v>
                </c:pt>
                <c:pt idx="4350">
                  <c:v>0.16439889282218301</c:v>
                </c:pt>
                <c:pt idx="4351">
                  <c:v>0.16436558472399601</c:v>
                </c:pt>
                <c:pt idx="4352">
                  <c:v>0.16433231434190401</c:v>
                </c:pt>
                <c:pt idx="4353">
                  <c:v>0.16429908164498699</c:v>
                </c:pt>
                <c:pt idx="4354">
                  <c:v>0.164265886602286</c:v>
                </c:pt>
                <c:pt idx="4355">
                  <c:v>0.16423272918279599</c:v>
                </c:pt>
                <c:pt idx="4356">
                  <c:v>0.16419960935547401</c:v>
                </c:pt>
                <c:pt idx="4357">
                  <c:v>0.16416652708923199</c:v>
                </c:pt>
                <c:pt idx="4358">
                  <c:v>0.16413348235294301</c:v>
                </c:pt>
                <c:pt idx="4359">
                  <c:v>0.16410047511543699</c:v>
                </c:pt>
                <c:pt idx="4360">
                  <c:v>0.16406750534550699</c:v>
                </c:pt>
                <c:pt idx="4361">
                  <c:v>0.1640345730119</c:v>
                </c:pt>
                <c:pt idx="4362">
                  <c:v>0.16400167808332899</c:v>
                </c:pt>
                <c:pt idx="4363">
                  <c:v>0.16396882052846301</c:v>
                </c:pt>
                <c:pt idx="4364">
                  <c:v>0.163936000315932</c:v>
                </c:pt>
                <c:pt idx="4365">
                  <c:v>0.16390321741432801</c:v>
                </c:pt>
                <c:pt idx="4366">
                  <c:v>0.16387047179220501</c:v>
                </c:pt>
                <c:pt idx="4367">
                  <c:v>0.16383776341807499</c:v>
                </c:pt>
                <c:pt idx="4368">
                  <c:v>0.16380509226041501</c:v>
                </c:pt>
                <c:pt idx="4369">
                  <c:v>0.16377245828766099</c:v>
                </c:pt>
                <c:pt idx="4370">
                  <c:v>0.16373986146821501</c:v>
                </c:pt>
                <c:pt idx="4371">
                  <c:v>0.16370730177043799</c:v>
                </c:pt>
                <c:pt idx="4372">
                  <c:v>0.16367477916265599</c:v>
                </c:pt>
                <c:pt idx="4373">
                  <c:v>0.16364229361315599</c:v>
                </c:pt>
                <c:pt idx="4374">
                  <c:v>0.163609845090192</c:v>
                </c:pt>
                <c:pt idx="4375">
                  <c:v>0.16357743356197699</c:v>
                </c:pt>
                <c:pt idx="4376">
                  <c:v>0.163545058996692</c:v>
                </c:pt>
                <c:pt idx="4377">
                  <c:v>0.16351272136247999</c:v>
                </c:pt>
                <c:pt idx="4378">
                  <c:v>0.163480420627449</c:v>
                </c:pt>
                <c:pt idx="4379">
                  <c:v>0.163448156759673</c:v>
                </c:pt>
                <c:pt idx="4380">
                  <c:v>0.16341592972718999</c:v>
                </c:pt>
                <c:pt idx="4381">
                  <c:v>0.163383739498003</c:v>
                </c:pt>
                <c:pt idx="4382">
                  <c:v>0.16335158604008099</c:v>
                </c:pt>
                <c:pt idx="4383">
                  <c:v>0.16331946932135999</c:v>
                </c:pt>
                <c:pt idx="4384">
                  <c:v>0.16328738930974199</c:v>
                </c:pt>
                <c:pt idx="4385">
                  <c:v>0.16325534597309399</c:v>
                </c:pt>
                <c:pt idx="4386">
                  <c:v>0.16322333927925101</c:v>
                </c:pt>
                <c:pt idx="4387">
                  <c:v>0.16319136919601501</c:v>
                </c:pt>
                <c:pt idx="4388">
                  <c:v>0.16315943569115601</c:v>
                </c:pt>
                <c:pt idx="4389">
                  <c:v>0.16312753873241001</c:v>
                </c:pt>
                <c:pt idx="4390">
                  <c:v>0.163095678287483</c:v>
                </c:pt>
                <c:pt idx="4391">
                  <c:v>0.16306385432404699</c:v>
                </c:pt>
                <c:pt idx="4392">
                  <c:v>0.163032066809744</c:v>
                </c:pt>
                <c:pt idx="4393">
                  <c:v>0.16300031571218501</c:v>
                </c:pt>
                <c:pt idx="4394">
                  <c:v>0.162968600998948</c:v>
                </c:pt>
                <c:pt idx="4395">
                  <c:v>0.162936922637583</c:v>
                </c:pt>
                <c:pt idx="4396">
                  <c:v>0.16290528059560799</c:v>
                </c:pt>
                <c:pt idx="4397">
                  <c:v>0.16287367484051099</c:v>
                </c:pt>
                <c:pt idx="4398">
                  <c:v>0.16284210533974999</c:v>
                </c:pt>
                <c:pt idx="4399">
                  <c:v>0.162810572060754</c:v>
                </c:pt>
                <c:pt idx="4400">
                  <c:v>0.16277907497092201</c:v>
                </c:pt>
                <c:pt idx="4401">
                  <c:v>0.162747614037624</c:v>
                </c:pt>
                <c:pt idx="4402">
                  <c:v>0.162716189228203</c:v>
                </c:pt>
                <c:pt idx="4403">
                  <c:v>0.16268480050997</c:v>
                </c:pt>
                <c:pt idx="4404">
                  <c:v>0.16265344785021199</c:v>
                </c:pt>
                <c:pt idx="4405">
                  <c:v>0.16262213121618299</c:v>
                </c:pt>
                <c:pt idx="4406">
                  <c:v>0.16259085057511499</c:v>
                </c:pt>
                <c:pt idx="4407">
                  <c:v>0.16255960589420701</c:v>
                </c:pt>
                <c:pt idx="4408">
                  <c:v>0.16252839714063499</c:v>
                </c:pt>
                <c:pt idx="4409">
                  <c:v>0.162497224281546</c:v>
                </c:pt>
                <c:pt idx="4410">
                  <c:v>0.16246608728406101</c:v>
                </c:pt>
                <c:pt idx="4411">
                  <c:v>0.16243498611527399</c:v>
                </c:pt>
                <c:pt idx="4412">
                  <c:v>0.16240392074225399</c:v>
                </c:pt>
                <c:pt idx="4413">
                  <c:v>0.16237289113204301</c:v>
                </c:pt>
                <c:pt idx="4414">
                  <c:v>0.16234189725165801</c:v>
                </c:pt>
                <c:pt idx="4415">
                  <c:v>0.16231093906808999</c:v>
                </c:pt>
                <c:pt idx="4416">
                  <c:v>0.16228001654830701</c:v>
                </c:pt>
                <c:pt idx="4417">
                  <c:v>0.16224912965924901</c:v>
                </c:pt>
                <c:pt idx="4418">
                  <c:v>0.16221827836783401</c:v>
                </c:pt>
                <c:pt idx="4419">
                  <c:v>0.16218746264095499</c:v>
                </c:pt>
                <c:pt idx="4420">
                  <c:v>0.16215668244548001</c:v>
                </c:pt>
                <c:pt idx="4421">
                  <c:v>0.16212593774825501</c:v>
                </c:pt>
                <c:pt idx="4422">
                  <c:v>0.162095228516101</c:v>
                </c:pt>
                <c:pt idx="4423">
                  <c:v>0.16206455471581499</c:v>
                </c:pt>
                <c:pt idx="4424">
                  <c:v>0.16203391631417399</c:v>
                </c:pt>
                <c:pt idx="4425">
                  <c:v>0.162003313277929</c:v>
                </c:pt>
                <c:pt idx="4426">
                  <c:v>0.161972745573811</c:v>
                </c:pt>
                <c:pt idx="4427">
                  <c:v>0.161942213168528</c:v>
                </c:pt>
                <c:pt idx="4428">
                  <c:v>0.161911716028764</c:v>
                </c:pt>
                <c:pt idx="4429">
                  <c:v>0.16188125412118401</c:v>
                </c:pt>
                <c:pt idx="4430">
                  <c:v>0.16185082741243001</c:v>
                </c:pt>
                <c:pt idx="4431">
                  <c:v>0.16182043586912301</c:v>
                </c:pt>
                <c:pt idx="4432">
                  <c:v>0.161790079457865</c:v>
                </c:pt>
                <c:pt idx="4433">
                  <c:v>0.161759758145233</c:v>
                </c:pt>
                <c:pt idx="4434">
                  <c:v>0.161729471897788</c:v>
                </c:pt>
                <c:pt idx="4435">
                  <c:v>0.16169922068206699</c:v>
                </c:pt>
                <c:pt idx="4436">
                  <c:v>0.16166900446458901</c:v>
                </c:pt>
                <c:pt idx="4437">
                  <c:v>0.16163882321185399</c:v>
                </c:pt>
                <c:pt idx="4438">
                  <c:v>0.161608676890341</c:v>
                </c:pt>
                <c:pt idx="4439">
                  <c:v>0.16157856546651</c:v>
                </c:pt>
                <c:pt idx="4440">
                  <c:v>0.16154848890680201</c:v>
                </c:pt>
                <c:pt idx="4441">
                  <c:v>0.16151844717764</c:v>
                </c:pt>
                <c:pt idx="4442">
                  <c:v>0.16148844024542799</c:v>
                </c:pt>
                <c:pt idx="4443">
                  <c:v>0.16145846807655001</c:v>
                </c:pt>
                <c:pt idx="4444">
                  <c:v>0.161428530637375</c:v>
                </c:pt>
                <c:pt idx="4445">
                  <c:v>0.16139862789425199</c:v>
                </c:pt>
                <c:pt idx="4446">
                  <c:v>0.16136875981351401</c:v>
                </c:pt>
                <c:pt idx="4447">
                  <c:v>0.16133892636147501</c:v>
                </c:pt>
                <c:pt idx="4448">
                  <c:v>0.16130912750443399</c:v>
                </c:pt>
                <c:pt idx="4449">
                  <c:v>0.16127936320867001</c:v>
                </c:pt>
                <c:pt idx="4450">
                  <c:v>0.16124963344044899</c:v>
                </c:pt>
                <c:pt idx="4451">
                  <c:v>0.16121993816601801</c:v>
                </c:pt>
                <c:pt idx="4452">
                  <c:v>0.16119027735160901</c:v>
                </c:pt>
                <c:pt idx="4453">
                  <c:v>0.16116065096343901</c:v>
                </c:pt>
                <c:pt idx="4454">
                  <c:v>0.16113105896770599</c:v>
                </c:pt>
                <c:pt idx="4455">
                  <c:v>0.161101501330597</c:v>
                </c:pt>
                <c:pt idx="4456">
                  <c:v>0.16107197801828099</c:v>
                </c:pt>
                <c:pt idx="4457">
                  <c:v>0.16104248899691201</c:v>
                </c:pt>
                <c:pt idx="4458">
                  <c:v>0.16101303423263</c:v>
                </c:pt>
                <c:pt idx="4459">
                  <c:v>0.160983613691561</c:v>
                </c:pt>
                <c:pt idx="4460">
                  <c:v>0.16095422733981701</c:v>
                </c:pt>
                <c:pt idx="4461">
                  <c:v>0.16092487514349299</c:v>
                </c:pt>
                <c:pt idx="4462">
                  <c:v>0.160895557068675</c:v>
                </c:pt>
                <c:pt idx="4463">
                  <c:v>0.16086627308143001</c:v>
                </c:pt>
                <c:pt idx="4464">
                  <c:v>0.16083702314781601</c:v>
                </c:pt>
                <c:pt idx="4465">
                  <c:v>0.160807807233877</c:v>
                </c:pt>
                <c:pt idx="4466">
                  <c:v>0.16077862530564199</c:v>
                </c:pt>
                <c:pt idx="4467">
                  <c:v>0.160749477329129</c:v>
                </c:pt>
                <c:pt idx="4468">
                  <c:v>0.160720363270344</c:v>
                </c:pt>
                <c:pt idx="4469">
                  <c:v>0.16069128309528</c:v>
                </c:pt>
                <c:pt idx="4470">
                  <c:v>0.16066223676991701</c:v>
                </c:pt>
                <c:pt idx="4471">
                  <c:v>0.160633224260226</c:v>
                </c:pt>
                <c:pt idx="4472">
                  <c:v>0.16060424553216399</c:v>
                </c:pt>
                <c:pt idx="4473">
                  <c:v>0.16057530055167701</c:v>
                </c:pt>
                <c:pt idx="4474">
                  <c:v>0.160546389284701</c:v>
                </c:pt>
                <c:pt idx="4475">
                  <c:v>0.160517511697161</c:v>
                </c:pt>
                <c:pt idx="4476">
                  <c:v>0.16048866775497</c:v>
                </c:pt>
                <c:pt idx="4477">
                  <c:v>0.16045985742403199</c:v>
                </c:pt>
                <c:pt idx="4478">
                  <c:v>0.16043108067023901</c:v>
                </c:pt>
                <c:pt idx="4479">
                  <c:v>0.16040233745947599</c:v>
                </c:pt>
                <c:pt idx="4480">
                  <c:v>0.16037362775761599</c:v>
                </c:pt>
                <c:pt idx="4481">
                  <c:v>0.160344951530521</c:v>
                </c:pt>
                <c:pt idx="4482">
                  <c:v>0.16031630874404801</c:v>
                </c:pt>
                <c:pt idx="4483">
                  <c:v>0.160287699364041</c:v>
                </c:pt>
                <c:pt idx="4484">
                  <c:v>0.16025912335633699</c:v>
                </c:pt>
                <c:pt idx="4485">
                  <c:v>0.16023058068676299</c:v>
                </c:pt>
                <c:pt idx="4486">
                  <c:v>0.16020207132113901</c:v>
                </c:pt>
                <c:pt idx="4487">
                  <c:v>0.16017359522527599</c:v>
                </c:pt>
                <c:pt idx="4488">
                  <c:v>0.16014515236497701</c:v>
                </c:pt>
                <c:pt idx="4489">
                  <c:v>0.16011674270603601</c:v>
                </c:pt>
                <c:pt idx="4490">
                  <c:v>0.160088366214241</c:v>
                </c:pt>
                <c:pt idx="4491">
                  <c:v>0.16006002285537299</c:v>
                </c:pt>
                <c:pt idx="4492">
                  <c:v>0.16003171259520299</c:v>
                </c:pt>
                <c:pt idx="4493">
                  <c:v>0.16000343539949799</c:v>
                </c:pt>
                <c:pt idx="4494">
                  <c:v>0.15997519123401699</c:v>
                </c:pt>
                <c:pt idx="4495">
                  <c:v>0.159946980064512</c:v>
                </c:pt>
                <c:pt idx="4496">
                  <c:v>0.15991880185672899</c:v>
                </c:pt>
                <c:pt idx="4497">
                  <c:v>0.159890656576407</c:v>
                </c:pt>
                <c:pt idx="4498">
                  <c:v>0.15986254418928</c:v>
                </c:pt>
                <c:pt idx="4499">
                  <c:v>0.15983446466107701</c:v>
                </c:pt>
                <c:pt idx="4500">
                  <c:v>0.15980641795751999</c:v>
                </c:pt>
                <c:pt idx="4501">
                  <c:v>0.159778404044326</c:v>
                </c:pt>
                <c:pt idx="4502">
                  <c:v>0.15975042288720701</c:v>
                </c:pt>
                <c:pt idx="4503">
                  <c:v>0.15972247445186899</c:v>
                </c:pt>
                <c:pt idx="4504">
                  <c:v>0.159694558704015</c:v>
                </c:pt>
                <c:pt idx="4505">
                  <c:v>0.159666675609343</c:v>
                </c:pt>
                <c:pt idx="4506">
                  <c:v>0.15963882513354499</c:v>
                </c:pt>
                <c:pt idx="4507">
                  <c:v>0.159611007242312</c:v>
                </c:pt>
                <c:pt idx="4508">
                  <c:v>0.15958322190132701</c:v>
                </c:pt>
                <c:pt idx="4509">
                  <c:v>0.15955546907627199</c:v>
                </c:pt>
                <c:pt idx="4510">
                  <c:v>0.15952774873282499</c:v>
                </c:pt>
                <c:pt idx="4511">
                  <c:v>0.15950006083666099</c:v>
                </c:pt>
                <c:pt idx="4512">
                  <c:v>0.15947240535345</c:v>
                </c:pt>
                <c:pt idx="4513">
                  <c:v>0.15944478224886199</c:v>
                </c:pt>
                <c:pt idx="4514">
                  <c:v>0.15941719148856001</c:v>
                </c:pt>
                <c:pt idx="4515">
                  <c:v>0.15938963303820899</c:v>
                </c:pt>
                <c:pt idx="4516">
                  <c:v>0.15936210686346799</c:v>
                </c:pt>
                <c:pt idx="4517">
                  <c:v>0.15933461292999601</c:v>
                </c:pt>
                <c:pt idx="4518">
                  <c:v>0.15930715120344899</c:v>
                </c:pt>
                <c:pt idx="4519">
                  <c:v>0.15927972164948101</c:v>
                </c:pt>
                <c:pt idx="4520">
                  <c:v>0.159252324233746</c:v>
                </c:pt>
                <c:pt idx="4521">
                  <c:v>0.15922495892189401</c:v>
                </c:pt>
                <c:pt idx="4522">
                  <c:v>0.15919762567957599</c:v>
                </c:pt>
                <c:pt idx="4523">
                  <c:v>0.15917032447244001</c:v>
                </c:pt>
                <c:pt idx="4524">
                  <c:v>0.15914305526613501</c:v>
                </c:pt>
                <c:pt idx="4525">
                  <c:v>0.159115818026308</c:v>
                </c:pt>
                <c:pt idx="4526">
                  <c:v>0.159088612718606</c:v>
                </c:pt>
                <c:pt idx="4527">
                  <c:v>0.159061439308676</c:v>
                </c:pt>
                <c:pt idx="4528">
                  <c:v>0.15903429776216299</c:v>
                </c:pt>
                <c:pt idx="4529">
                  <c:v>0.159007188044715</c:v>
                </c:pt>
                <c:pt idx="4530">
                  <c:v>0.15898011012197899</c:v>
                </c:pt>
                <c:pt idx="4531">
                  <c:v>0.15895306395960099</c:v>
                </c:pt>
                <c:pt idx="4532">
                  <c:v>0.158926049523229</c:v>
                </c:pt>
                <c:pt idx="4533">
                  <c:v>0.15889906677851101</c:v>
                </c:pt>
                <c:pt idx="4534">
                  <c:v>0.15887211569109799</c:v>
                </c:pt>
                <c:pt idx="4535">
                  <c:v>0.15884519622664001</c:v>
                </c:pt>
                <c:pt idx="4536">
                  <c:v>0.158818308350788</c:v>
                </c:pt>
                <c:pt idx="4537">
                  <c:v>0.15879145202919701</c:v>
                </c:pt>
                <c:pt idx="4538">
                  <c:v>0.15876462722752099</c:v>
                </c:pt>
                <c:pt idx="4539">
                  <c:v>0.15873783391141699</c:v>
                </c:pt>
                <c:pt idx="4540">
                  <c:v>0.158711072046544</c:v>
                </c:pt>
                <c:pt idx="4541">
                  <c:v>0.15868434159856401</c:v>
                </c:pt>
                <c:pt idx="4542">
                  <c:v>0.15865764253313999</c:v>
                </c:pt>
                <c:pt idx="4543">
                  <c:v>0.15863097481593799</c:v>
                </c:pt>
                <c:pt idx="4544">
                  <c:v>0.158604338412627</c:v>
                </c:pt>
                <c:pt idx="4545">
                  <c:v>0.158577733288879</c:v>
                </c:pt>
                <c:pt idx="4546">
                  <c:v>0.15855115941036901</c:v>
                </c:pt>
                <c:pt idx="4547">
                  <c:v>0.15852461674277499</c:v>
                </c:pt>
                <c:pt idx="4548">
                  <c:v>0.15849810525177799</c:v>
                </c:pt>
                <c:pt idx="4549">
                  <c:v>0.15847162490306399</c:v>
                </c:pt>
                <c:pt idx="4550">
                  <c:v>0.158445175662322</c:v>
                </c:pt>
                <c:pt idx="4551">
                  <c:v>0.15841875749524301</c:v>
                </c:pt>
                <c:pt idx="4552">
                  <c:v>0.15839237036752599</c:v>
                </c:pt>
                <c:pt idx="4553">
                  <c:v>0.15836601424487201</c:v>
                </c:pt>
                <c:pt idx="4554">
                  <c:v>0.15833968909298601</c:v>
                </c:pt>
                <c:pt idx="4555">
                  <c:v>0.15831339487757901</c:v>
                </c:pt>
                <c:pt idx="4556">
                  <c:v>0.158287131564365</c:v>
                </c:pt>
                <c:pt idx="4557">
                  <c:v>0.15826089911906399</c:v>
                </c:pt>
                <c:pt idx="4558">
                  <c:v>0.15823469750740199</c:v>
                </c:pt>
                <c:pt idx="4559">
                  <c:v>0.15820852669511001</c:v>
                </c:pt>
                <c:pt idx="4560">
                  <c:v>0.158182386647921</c:v>
                </c:pt>
                <c:pt idx="4561">
                  <c:v>0.15815627733158</c:v>
                </c:pt>
                <c:pt idx="4562">
                  <c:v>0.15813019871183101</c:v>
                </c:pt>
                <c:pt idx="4563">
                  <c:v>0.15810415075442899</c:v>
                </c:pt>
                <c:pt idx="4564">
                  <c:v>0.15807813342513199</c:v>
                </c:pt>
                <c:pt idx="4565">
                  <c:v>0.15805214668970599</c:v>
                </c:pt>
                <c:pt idx="4566">
                  <c:v>0.158026190513923</c:v>
                </c:pt>
                <c:pt idx="4567">
                  <c:v>0.158000264863561</c:v>
                </c:pt>
                <c:pt idx="4568">
                  <c:v>0.15797436970440501</c:v>
                </c:pt>
                <c:pt idx="4569">
                  <c:v>0.157948505002247</c:v>
                </c:pt>
                <c:pt idx="4570">
                  <c:v>0.15792267072288699</c:v>
                </c:pt>
                <c:pt idx="4571">
                  <c:v>0.157896866832129</c:v>
                </c:pt>
                <c:pt idx="4572">
                  <c:v>0.157871093295788</c:v>
                </c:pt>
                <c:pt idx="4573">
                  <c:v>0.157845350079685</c:v>
                </c:pt>
                <c:pt idx="4574">
                  <c:v>0.157819637149649</c:v>
                </c:pt>
                <c:pt idx="4575">
                  <c:v>0.15779395447151501</c:v>
                </c:pt>
                <c:pt idx="4576">
                  <c:v>0.15776830201112901</c:v>
                </c:pt>
                <c:pt idx="4577">
                  <c:v>0.157742679734343</c:v>
                </c:pt>
                <c:pt idx="4578">
                  <c:v>0.157717087607017</c:v>
                </c:pt>
                <c:pt idx="4579">
                  <c:v>0.157691525595022</c:v>
                </c:pt>
                <c:pt idx="4580">
                  <c:v>0.15766599366423401</c:v>
                </c:pt>
                <c:pt idx="4581">
                  <c:v>0.15764049178054099</c:v>
                </c:pt>
                <c:pt idx="4582">
                  <c:v>0.15761501990983801</c:v>
                </c:pt>
                <c:pt idx="4583">
                  <c:v>0.157589578018029</c:v>
                </c:pt>
                <c:pt idx="4584">
                  <c:v>0.15756416607102799</c:v>
                </c:pt>
                <c:pt idx="4585">
                  <c:v>0.15753878403475799</c:v>
                </c:pt>
                <c:pt idx="4586">
                  <c:v>0.15751343187515099</c:v>
                </c:pt>
                <c:pt idx="4587">
                  <c:v>0.15748810955815001</c:v>
                </c:pt>
                <c:pt idx="4588">
                  <c:v>0.157462817049705</c:v>
                </c:pt>
                <c:pt idx="4589">
                  <c:v>0.15743755431577899</c:v>
                </c:pt>
                <c:pt idx="4590">
                  <c:v>0.15741232132234301</c:v>
                </c:pt>
                <c:pt idx="4591">
                  <c:v>0.15738711803538</c:v>
                </c:pt>
                <c:pt idx="4592">
                  <c:v>0.157361944420881</c:v>
                </c:pt>
                <c:pt idx="4593">
                  <c:v>0.15733680044484899</c:v>
                </c:pt>
                <c:pt idx="4594">
                  <c:v>0.15731168607329701</c:v>
                </c:pt>
                <c:pt idx="4595">
                  <c:v>0.15728660127225</c:v>
                </c:pt>
                <c:pt idx="4596">
                  <c:v>0.157261546007743</c:v>
                </c:pt>
                <c:pt idx="4597">
                  <c:v>0.15723652024581999</c:v>
                </c:pt>
                <c:pt idx="4598">
                  <c:v>0.15721152395254101</c:v>
                </c:pt>
                <c:pt idx="4599">
                  <c:v>0.157186557093972</c:v>
                </c:pt>
                <c:pt idx="4600">
                  <c:v>0.15716161963619399</c:v>
                </c:pt>
                <c:pt idx="4601">
                  <c:v>0.15713671154529901</c:v>
                </c:pt>
                <c:pt idx="4602">
                  <c:v>0.15711183278738999</c:v>
                </c:pt>
                <c:pt idx="4603">
                  <c:v>0.15708698332858101</c:v>
                </c:pt>
                <c:pt idx="4604">
                  <c:v>0.15706216313500099</c:v>
                </c:pt>
                <c:pt idx="4605">
                  <c:v>0.15703737217278699</c:v>
                </c:pt>
                <c:pt idx="4606">
                  <c:v>0.157012610408093</c:v>
                </c:pt>
                <c:pt idx="4607">
                  <c:v>0.15698787780708101</c:v>
                </c:pt>
                <c:pt idx="4608">
                  <c:v>0.15696317433592799</c:v>
                </c:pt>
                <c:pt idx="4609">
                  <c:v>0.15693849996082401</c:v>
                </c:pt>
                <c:pt idx="4610">
                  <c:v>0.15691385464797</c:v>
                </c:pt>
                <c:pt idx="4611">
                  <c:v>0.15688923836358101</c:v>
                </c:pt>
                <c:pt idx="4612">
                  <c:v>0.156864651073884</c:v>
                </c:pt>
                <c:pt idx="4613">
                  <c:v>0.15684009274512201</c:v>
                </c:pt>
                <c:pt idx="4614">
                  <c:v>0.15681556334354799</c:v>
                </c:pt>
                <c:pt idx="4615">
                  <c:v>0.15679106283543101</c:v>
                </c:pt>
                <c:pt idx="4616">
                  <c:v>0.156766591187052</c:v>
                </c:pt>
                <c:pt idx="4617">
                  <c:v>0.15674214836470499</c:v>
                </c:pt>
                <c:pt idx="4618">
                  <c:v>0.15671773433470099</c:v>
                </c:pt>
                <c:pt idx="4619">
                  <c:v>0.15669334906336099</c:v>
                </c:pt>
                <c:pt idx="4620">
                  <c:v>0.15666899251702299</c:v>
                </c:pt>
                <c:pt idx="4621">
                  <c:v>0.156644664662039</c:v>
                </c:pt>
                <c:pt idx="4622">
                  <c:v>0.15662036546477401</c:v>
                </c:pt>
                <c:pt idx="4623">
                  <c:v>0.156596094891607</c:v>
                </c:pt>
                <c:pt idx="4624">
                  <c:v>0.15657185290893399</c:v>
                </c:pt>
                <c:pt idx="4625">
                  <c:v>0.156547639483164</c:v>
                </c:pt>
                <c:pt idx="4626">
                  <c:v>0.15652345458072101</c:v>
                </c:pt>
                <c:pt idx="4627">
                  <c:v>0.15649929816804301</c:v>
                </c:pt>
                <c:pt idx="4628">
                  <c:v>0.15647517021158699</c:v>
                </c:pt>
                <c:pt idx="4629">
                  <c:v>0.15645107067781999</c:v>
                </c:pt>
                <c:pt idx="4630">
                  <c:v>0.156426999533227</c:v>
                </c:pt>
                <c:pt idx="4631">
                  <c:v>0.15640295674430901</c:v>
                </c:pt>
                <c:pt idx="4632">
                  <c:v>0.15637894227758101</c:v>
                </c:pt>
                <c:pt idx="4633">
                  <c:v>0.15635495609957401</c:v>
                </c:pt>
                <c:pt idx="4634">
                  <c:v>0.15633099817683599</c:v>
                </c:pt>
                <c:pt idx="4635">
                  <c:v>0.15630706847593001</c:v>
                </c:pt>
                <c:pt idx="4636">
                  <c:v>0.156283166963434</c:v>
                </c:pt>
                <c:pt idx="4637">
                  <c:v>0.15625929360594401</c:v>
                </c:pt>
                <c:pt idx="4638">
                  <c:v>0.156235448370071</c:v>
                </c:pt>
                <c:pt idx="4639">
                  <c:v>0.156211631222443</c:v>
                </c:pt>
                <c:pt idx="4640">
                  <c:v>0.15618784212970399</c:v>
                </c:pt>
                <c:pt idx="4641">
                  <c:v>0.15616408105851601</c:v>
                </c:pt>
                <c:pt idx="4642">
                  <c:v>0.15614034797555501</c:v>
                </c:pt>
                <c:pt idx="4643">
                  <c:v>0.156116642847516</c:v>
                </c:pt>
                <c:pt idx="4644">
                  <c:v>0.15609296564111</c:v>
                </c:pt>
                <c:pt idx="4645">
                  <c:v>0.156069316323066</c:v>
                </c:pt>
                <c:pt idx="4646">
                  <c:v>0.15604569486012801</c:v>
                </c:pt>
                <c:pt idx="4647">
                  <c:v>0.15602210121906099</c:v>
                </c:pt>
                <c:pt idx="4648">
                  <c:v>0.15599853536664299</c:v>
                </c:pt>
                <c:pt idx="4649">
                  <c:v>0.15597499726967301</c:v>
                </c:pt>
                <c:pt idx="4650">
                  <c:v>0.15595148689496499</c:v>
                </c:pt>
                <c:pt idx="4651">
                  <c:v>0.15592800420935299</c:v>
                </c:pt>
                <c:pt idx="4652">
                  <c:v>0.15590454917968599</c:v>
                </c:pt>
                <c:pt idx="4653">
                  <c:v>0.155881121772834</c:v>
                </c:pt>
                <c:pt idx="4654">
                  <c:v>0.15585772195568301</c:v>
                </c:pt>
                <c:pt idx="4655">
                  <c:v>0.15583434969513801</c:v>
                </c:pt>
                <c:pt idx="4656">
                  <c:v>0.155811004958122</c:v>
                </c:pt>
                <c:pt idx="4657">
                  <c:v>0.155787687711576</c:v>
                </c:pt>
                <c:pt idx="4658">
                  <c:v>0.155764397922459</c:v>
                </c:pt>
                <c:pt idx="4659">
                  <c:v>0.15574113555774999</c:v>
                </c:pt>
                <c:pt idx="4660">
                  <c:v>0.15571790058444501</c:v>
                </c:pt>
                <c:pt idx="4661">
                  <c:v>0.15569469296956001</c:v>
                </c:pt>
                <c:pt idx="4662">
                  <c:v>0.15567151268012999</c:v>
                </c:pt>
                <c:pt idx="4663">
                  <c:v>0.155648359683208</c:v>
                </c:pt>
                <c:pt idx="4664">
                  <c:v>0.155625233945865</c:v>
                </c:pt>
                <c:pt idx="4665">
                  <c:v>0.15560213543519499</c:v>
                </c:pt>
                <c:pt idx="4666">
                  <c:v>0.15557906411830599</c:v>
                </c:pt>
                <c:pt idx="4667">
                  <c:v>0.15555601996233001</c:v>
                </c:pt>
                <c:pt idx="4668">
                  <c:v>0.15553300293441599</c:v>
                </c:pt>
                <c:pt idx="4669">
                  <c:v>0.15551001300173301</c:v>
                </c:pt>
                <c:pt idx="4670">
                  <c:v>0.15548705013146999</c:v>
                </c:pt>
                <c:pt idx="4671">
                  <c:v>0.15546411429083501</c:v>
                </c:pt>
                <c:pt idx="4672">
                  <c:v>0.155441205447056</c:v>
                </c:pt>
                <c:pt idx="4673">
                  <c:v>0.155418323567381</c:v>
                </c:pt>
                <c:pt idx="4674">
                  <c:v>0.15539546861907899</c:v>
                </c:pt>
                <c:pt idx="4675">
                  <c:v>0.155372640569437</c:v>
                </c:pt>
                <c:pt idx="4676">
                  <c:v>0.15534983938576499</c:v>
                </c:pt>
                <c:pt idx="4677">
                  <c:v>0.15532706503539101</c:v>
                </c:pt>
                <c:pt idx="4678">
                  <c:v>0.15530431748566301</c:v>
                </c:pt>
                <c:pt idx="4679">
                  <c:v>0.155281596703953</c:v>
                </c:pt>
                <c:pt idx="4680">
                  <c:v>0.155258902657649</c:v>
                </c:pt>
                <c:pt idx="4681">
                  <c:v>0.155236235314163</c:v>
                </c:pt>
                <c:pt idx="4682">
                  <c:v>0.15521359464092599</c:v>
                </c:pt>
                <c:pt idx="4683">
                  <c:v>0.15519098060539099</c:v>
                </c:pt>
                <c:pt idx="4684">
                  <c:v>0.15516839317503101</c:v>
                </c:pt>
                <c:pt idx="4685">
                  <c:v>0.155145832317341</c:v>
                </c:pt>
                <c:pt idx="4686">
                  <c:v>0.15512329799983501</c:v>
                </c:pt>
                <c:pt idx="4687">
                  <c:v>0.15510079019005099</c:v>
                </c:pt>
                <c:pt idx="4688">
                  <c:v>0.15507830885554599</c:v>
                </c:pt>
                <c:pt idx="4689">
                  <c:v>0.15505585396390001</c:v>
                </c:pt>
                <c:pt idx="4690">
                  <c:v>0.15503342548271401</c:v>
                </c:pt>
                <c:pt idx="4691">
                  <c:v>0.15501102337960901</c:v>
                </c:pt>
                <c:pt idx="4692">
                  <c:v>0.154988647622231</c:v>
                </c:pt>
                <c:pt idx="4693">
                  <c:v>0.15496629817824401</c:v>
                </c:pt>
                <c:pt idx="4694">
                  <c:v>0.15494397501533599</c:v>
                </c:pt>
                <c:pt idx="4695">
                  <c:v>0.15492167810121699</c:v>
                </c:pt>
                <c:pt idx="4696">
                  <c:v>0.15489940740361699</c:v>
                </c:pt>
                <c:pt idx="4697">
                  <c:v>0.15487716289028999</c:v>
                </c:pt>
                <c:pt idx="4698">
                  <c:v>0.154854944529012</c:v>
                </c:pt>
                <c:pt idx="4699">
                  <c:v>0.15483275228758001</c:v>
                </c:pt>
                <c:pt idx="4700">
                  <c:v>0.15481058613381399</c:v>
                </c:pt>
                <c:pt idx="4701">
                  <c:v>0.154788446035556</c:v>
                </c:pt>
                <c:pt idx="4702">
                  <c:v>0.15476633196067199</c:v>
                </c:pt>
                <c:pt idx="4703">
                  <c:v>0.15474424387704799</c:v>
                </c:pt>
                <c:pt idx="4704">
                  <c:v>0.154722181752595</c:v>
                </c:pt>
                <c:pt idx="4705">
                  <c:v>0.154700145555245</c:v>
                </c:pt>
                <c:pt idx="4706">
                  <c:v>0.15467813525295401</c:v>
                </c:pt>
                <c:pt idx="4707">
                  <c:v>0.15465615081369999</c:v>
                </c:pt>
                <c:pt idx="4708">
                  <c:v>0.154634192205483</c:v>
                </c:pt>
                <c:pt idx="4709">
                  <c:v>0.154612259396329</c:v>
                </c:pt>
                <c:pt idx="4710">
                  <c:v>0.15459035235428401</c:v>
                </c:pt>
                <c:pt idx="4711">
                  <c:v>0.154568471047419</c:v>
                </c:pt>
                <c:pt idx="4712">
                  <c:v>0.154546615443827</c:v>
                </c:pt>
                <c:pt idx="4713">
                  <c:v>0.15452478551162599</c:v>
                </c:pt>
                <c:pt idx="4714">
                  <c:v>0.154502981218955</c:v>
                </c:pt>
                <c:pt idx="4715">
                  <c:v>0.15448120253397901</c:v>
                </c:pt>
                <c:pt idx="4716">
                  <c:v>0.15445944942488399</c:v>
                </c:pt>
                <c:pt idx="4717">
                  <c:v>0.154437721859882</c:v>
                </c:pt>
                <c:pt idx="4718">
                  <c:v>0.15441601980720601</c:v>
                </c:pt>
                <c:pt idx="4719">
                  <c:v>0.154394343235116</c:v>
                </c:pt>
                <c:pt idx="4720">
                  <c:v>0.154372692111893</c:v>
                </c:pt>
                <c:pt idx="4721">
                  <c:v>0.15435106640584401</c:v>
                </c:pt>
                <c:pt idx="4722">
                  <c:v>0.15432946608529799</c:v>
                </c:pt>
                <c:pt idx="4723">
                  <c:v>0.15430789111860899</c:v>
                </c:pt>
                <c:pt idx="4724">
                  <c:v>0.15428634147415499</c:v>
                </c:pt>
                <c:pt idx="4725">
                  <c:v>0.15426481712033799</c:v>
                </c:pt>
                <c:pt idx="4726">
                  <c:v>0.154243318025585</c:v>
                </c:pt>
                <c:pt idx="4727">
                  <c:v>0.154221844158347</c:v>
                </c:pt>
                <c:pt idx="4728">
                  <c:v>0.15420039548709799</c:v>
                </c:pt>
                <c:pt idx="4729">
                  <c:v>0.154178971980338</c:v>
                </c:pt>
                <c:pt idx="4730">
                  <c:v>0.15415757360659099</c:v>
                </c:pt>
                <c:pt idx="4731">
                  <c:v>0.154136200334405</c:v>
                </c:pt>
                <c:pt idx="4732">
                  <c:v>0.15411485213235501</c:v>
                </c:pt>
                <c:pt idx="4733">
                  <c:v>0.154093528969036</c:v>
                </c:pt>
                <c:pt idx="4734">
                  <c:v>0.154072230813074</c:v>
                </c:pt>
                <c:pt idx="4735">
                  <c:v>0.15405095763311399</c:v>
                </c:pt>
                <c:pt idx="4736">
                  <c:v>0.15402970939782801</c:v>
                </c:pt>
                <c:pt idx="4737">
                  <c:v>0.154008486075916</c:v>
                </c:pt>
                <c:pt idx="4738">
                  <c:v>0.15398728763609801</c:v>
                </c:pt>
                <c:pt idx="4739">
                  <c:v>0.15396611404712199</c:v>
                </c:pt>
                <c:pt idx="4740">
                  <c:v>0.153944965277761</c:v>
                </c:pt>
                <c:pt idx="4741">
                  <c:v>0.153923841296812</c:v>
                </c:pt>
                <c:pt idx="4742">
                  <c:v>0.15390274207309901</c:v>
                </c:pt>
                <c:pt idx="4743">
                  <c:v>0.15388166757546901</c:v>
                </c:pt>
                <c:pt idx="4744">
                  <c:v>0.153860617772797</c:v>
                </c:pt>
                <c:pt idx="4745">
                  <c:v>0.153839592633981</c:v>
                </c:pt>
                <c:pt idx="4746">
                  <c:v>0.15381859212794599</c:v>
                </c:pt>
                <c:pt idx="4747">
                  <c:v>0.15379761622364199</c:v>
                </c:pt>
                <c:pt idx="4748">
                  <c:v>0.15377666489004599</c:v>
                </c:pt>
                <c:pt idx="4749">
                  <c:v>0.153755738096158</c:v>
                </c:pt>
                <c:pt idx="4750">
                  <c:v>0.153734835811007</c:v>
                </c:pt>
                <c:pt idx="4751">
                  <c:v>0.15371395800364401</c:v>
                </c:pt>
                <c:pt idx="4752">
                  <c:v>0.153693104643149</c:v>
                </c:pt>
                <c:pt idx="4753">
                  <c:v>0.15367227569862599</c:v>
                </c:pt>
                <c:pt idx="4754">
                  <c:v>0.15365147113920699</c:v>
                </c:pt>
                <c:pt idx="4755">
                  <c:v>0.15363069093404699</c:v>
                </c:pt>
                <c:pt idx="4756">
                  <c:v>0.153609935052331</c:v>
                </c:pt>
                <c:pt idx="4757">
                  <c:v>0.15358920346326599</c:v>
                </c:pt>
                <c:pt idx="4758">
                  <c:v>0.153568496136088</c:v>
                </c:pt>
                <c:pt idx="4759">
                  <c:v>0.15354781304005799</c:v>
                </c:pt>
                <c:pt idx="4760">
                  <c:v>0.153527154144464</c:v>
                </c:pt>
                <c:pt idx="4761">
                  <c:v>0.15350651941862001</c:v>
                </c:pt>
                <c:pt idx="4762">
                  <c:v>0.153485908831867</c:v>
                </c:pt>
                <c:pt idx="4763">
                  <c:v>0.15346532235356999</c:v>
                </c:pt>
                <c:pt idx="4764">
                  <c:v>0.15344475995312301</c:v>
                </c:pt>
                <c:pt idx="4765">
                  <c:v>0.15342422159994701</c:v>
                </c:pt>
                <c:pt idx="4766">
                  <c:v>0.15340370726348701</c:v>
                </c:pt>
                <c:pt idx="4767">
                  <c:v>0.15338321691321699</c:v>
                </c:pt>
                <c:pt idx="4768">
                  <c:v>0.15336275051863599</c:v>
                </c:pt>
                <c:pt idx="4769">
                  <c:v>0.15334230804927099</c:v>
                </c:pt>
                <c:pt idx="4770">
                  <c:v>0.15332188947467601</c:v>
                </c:pt>
                <c:pt idx="4771">
                  <c:v>0.15330149476443</c:v>
                </c:pt>
                <c:pt idx="4772">
                  <c:v>0.15328112388814</c:v>
                </c:pt>
                <c:pt idx="4773">
                  <c:v>0.15326077681544101</c:v>
                </c:pt>
                <c:pt idx="4774">
                  <c:v>0.153240453515994</c:v>
                </c:pt>
                <c:pt idx="4775">
                  <c:v>0.15322015395948699</c:v>
                </c:pt>
                <c:pt idx="4776">
                  <c:v>0.15319987811563399</c:v>
                </c:pt>
                <c:pt idx="4777">
                  <c:v>0.153179625954178</c:v>
                </c:pt>
                <c:pt idx="4778">
                  <c:v>0.15315939744488799</c:v>
                </c:pt>
                <c:pt idx="4779">
                  <c:v>0.153139192557561</c:v>
                </c:pt>
                <c:pt idx="4780">
                  <c:v>0.15311901126202099</c:v>
                </c:pt>
                <c:pt idx="4781">
                  <c:v>0.153098853528119</c:v>
                </c:pt>
                <c:pt idx="4782">
                  <c:v>0.153078719325734</c:v>
                </c:pt>
                <c:pt idx="4783">
                  <c:v>0.153058608624771</c:v>
                </c:pt>
                <c:pt idx="4784">
                  <c:v>0.15303852139516499</c:v>
                </c:pt>
                <c:pt idx="4785">
                  <c:v>0.15301845760687499</c:v>
                </c:pt>
                <c:pt idx="4786">
                  <c:v>0.15299841722988999</c:v>
                </c:pt>
                <c:pt idx="4787">
                  <c:v>0.15297840023422599</c:v>
                </c:pt>
                <c:pt idx="4788">
                  <c:v>0.15295840658992799</c:v>
                </c:pt>
                <c:pt idx="4789">
                  <c:v>0.15293843626706499</c:v>
                </c:pt>
                <c:pt idx="4790">
                  <c:v>0.152918489235737</c:v>
                </c:pt>
                <c:pt idx="4791">
                  <c:v>0.152898565466071</c:v>
                </c:pt>
                <c:pt idx="4792">
                  <c:v>0.15287866492822</c:v>
                </c:pt>
                <c:pt idx="4793">
                  <c:v>0.15285878759236801</c:v>
                </c:pt>
                <c:pt idx="4794">
                  <c:v>0.15283893342872501</c:v>
                </c:pt>
                <c:pt idx="4795">
                  <c:v>0.152819102407527</c:v>
                </c:pt>
                <c:pt idx="4796">
                  <c:v>0.152799294499042</c:v>
                </c:pt>
                <c:pt idx="4797">
                  <c:v>0.15277950967356299</c:v>
                </c:pt>
                <c:pt idx="4798">
                  <c:v>0.152759747901412</c:v>
                </c:pt>
                <c:pt idx="4799">
                  <c:v>0.152740009152939</c:v>
                </c:pt>
                <c:pt idx="4800">
                  <c:v>0.152720293398522</c:v>
                </c:pt>
                <c:pt idx="4801">
                  <c:v>0.15270060060856699</c:v>
                </c:pt>
                <c:pt idx="4802">
                  <c:v>0.152680930753509</c:v>
                </c:pt>
                <c:pt idx="4803">
                  <c:v>0.152661283803809</c:v>
                </c:pt>
                <c:pt idx="4804">
                  <c:v>0.15264165972995999</c:v>
                </c:pt>
                <c:pt idx="4805">
                  <c:v>0.15262205850247901</c:v>
                </c:pt>
                <c:pt idx="4806">
                  <c:v>0.15260248009191399</c:v>
                </c:pt>
                <c:pt idx="4807">
                  <c:v>0.15258292446884</c:v>
                </c:pt>
                <c:pt idx="4808">
                  <c:v>0.15256339160386301</c:v>
                </c:pt>
                <c:pt idx="4809">
                  <c:v>0.152543881467613</c:v>
                </c:pt>
                <c:pt idx="4810">
                  <c:v>0.15252439403075199</c:v>
                </c:pt>
                <c:pt idx="4811">
                  <c:v>0.15250492926397</c:v>
                </c:pt>
                <c:pt idx="4812">
                  <c:v>0.15248548713798399</c:v>
                </c:pt>
                <c:pt idx="4813">
                  <c:v>0.15246606762353901</c:v>
                </c:pt>
                <c:pt idx="4814">
                  <c:v>0.15244667069141299</c:v>
                </c:pt>
                <c:pt idx="4815">
                  <c:v>0.15242729631240701</c:v>
                </c:pt>
                <c:pt idx="4816">
                  <c:v>0.15240794445735401</c:v>
                </c:pt>
                <c:pt idx="4817">
                  <c:v>0.15238861509711499</c:v>
                </c:pt>
                <c:pt idx="4818">
                  <c:v>0.15236930820257999</c:v>
                </c:pt>
                <c:pt idx="4819">
                  <c:v>0.152350023744666</c:v>
                </c:pt>
                <c:pt idx="4820">
                  <c:v>0.15233076169432</c:v>
                </c:pt>
                <c:pt idx="4821">
                  <c:v>0.15231152202251899</c:v>
                </c:pt>
                <c:pt idx="4822">
                  <c:v>0.152292304700267</c:v>
                </c:pt>
                <c:pt idx="4823">
                  <c:v>0.152273109698598</c:v>
                </c:pt>
                <c:pt idx="4824">
                  <c:v>0.15225393698857301</c:v>
                </c:pt>
                <c:pt idx="4825">
                  <c:v>0.152234786541285</c:v>
                </c:pt>
                <c:pt idx="4826">
                  <c:v>0.152215658327852</c:v>
                </c:pt>
                <c:pt idx="4827">
                  <c:v>0.152196552319425</c:v>
                </c:pt>
                <c:pt idx="4828">
                  <c:v>0.152177468487181</c:v>
                </c:pt>
                <c:pt idx="4829">
                  <c:v>0.15215840680232801</c:v>
                </c:pt>
                <c:pt idx="4830">
                  <c:v>0.152139367236102</c:v>
                </c:pt>
                <c:pt idx="4831">
                  <c:v>0.15212034975976699</c:v>
                </c:pt>
                <c:pt idx="4832">
                  <c:v>0.15210135434461899</c:v>
                </c:pt>
                <c:pt idx="4833">
                  <c:v>0.15208238096198001</c:v>
                </c:pt>
                <c:pt idx="4834">
                  <c:v>0.15206342958320401</c:v>
                </c:pt>
                <c:pt idx="4835">
                  <c:v>0.152044500179672</c:v>
                </c:pt>
                <c:pt idx="4836">
                  <c:v>0.15202559272279501</c:v>
                </c:pt>
                <c:pt idx="4837">
                  <c:v>0.15200670718401299</c:v>
                </c:pt>
                <c:pt idx="4838">
                  <c:v>0.151987843534795</c:v>
                </c:pt>
                <c:pt idx="4839">
                  <c:v>0.15196900174664099</c:v>
                </c:pt>
                <c:pt idx="4840">
                  <c:v>0.151950181791078</c:v>
                </c:pt>
                <c:pt idx="4841">
                  <c:v>0.15193138363966399</c:v>
                </c:pt>
                <c:pt idx="4842">
                  <c:v>0.15191260726398401</c:v>
                </c:pt>
                <c:pt idx="4843">
                  <c:v>0.151893852635657</c:v>
                </c:pt>
                <c:pt idx="4844">
                  <c:v>0.151875119726325</c:v>
                </c:pt>
                <c:pt idx="4845">
                  <c:v>0.15185640850766499</c:v>
                </c:pt>
                <c:pt idx="4846">
                  <c:v>0.15183771895138001</c:v>
                </c:pt>
                <c:pt idx="4847">
                  <c:v>0.15181905102920501</c:v>
                </c:pt>
                <c:pt idx="4848">
                  <c:v>0.15180040471290199</c:v>
                </c:pt>
                <c:pt idx="4849">
                  <c:v>0.15178177997426401</c:v>
                </c:pt>
                <c:pt idx="4850">
                  <c:v>0.151763176785113</c:v>
                </c:pt>
                <c:pt idx="4851">
                  <c:v>0.15174459511730101</c:v>
                </c:pt>
                <c:pt idx="4852">
                  <c:v>0.15172603494271</c:v>
                </c:pt>
                <c:pt idx="4853">
                  <c:v>0.151707496233248</c:v>
                </c:pt>
                <c:pt idx="4854">
                  <c:v>0.15168897896085801</c:v>
                </c:pt>
                <c:pt idx="4855">
                  <c:v>0.15167048309750999</c:v>
                </c:pt>
                <c:pt idx="4856">
                  <c:v>0.15165200861520201</c:v>
                </c:pt>
                <c:pt idx="4857">
                  <c:v>0.15163355548596499</c:v>
                </c:pt>
                <c:pt idx="4858">
                  <c:v>0.15161512368185601</c:v>
                </c:pt>
                <c:pt idx="4859">
                  <c:v>0.15159671317496501</c:v>
                </c:pt>
                <c:pt idx="4860">
                  <c:v>0.151578323937411</c:v>
                </c:pt>
                <c:pt idx="4861">
                  <c:v>0.15155995594134</c:v>
                </c:pt>
                <c:pt idx="4862">
                  <c:v>0.151541609158931</c:v>
                </c:pt>
                <c:pt idx="4863">
                  <c:v>0.151523283562392</c:v>
                </c:pt>
                <c:pt idx="4864">
                  <c:v>0.15150497912395999</c:v>
                </c:pt>
                <c:pt idx="4865">
                  <c:v>0.15148669581590099</c:v>
                </c:pt>
                <c:pt idx="4866">
                  <c:v>0.15146843361051299</c:v>
                </c:pt>
                <c:pt idx="4867">
                  <c:v>0.15145019248012301</c:v>
                </c:pt>
                <c:pt idx="4868">
                  <c:v>0.151431972397087</c:v>
                </c:pt>
                <c:pt idx="4869">
                  <c:v>0.151413773333791</c:v>
                </c:pt>
                <c:pt idx="4870">
                  <c:v>0.15139559526265201</c:v>
                </c:pt>
                <c:pt idx="4871">
                  <c:v>0.15137743815611601</c:v>
                </c:pt>
                <c:pt idx="4872">
                  <c:v>0.15135930198665801</c:v>
                </c:pt>
                <c:pt idx="4873">
                  <c:v>0.15134118672678601</c:v>
                </c:pt>
                <c:pt idx="4874">
                  <c:v>0.15132309234903399</c:v>
                </c:pt>
                <c:pt idx="4875">
                  <c:v>0.151305018825969</c:v>
                </c:pt>
                <c:pt idx="4876">
                  <c:v>0.151286966130186</c:v>
                </c:pt>
                <c:pt idx="4877">
                  <c:v>0.15126893423431101</c:v>
                </c:pt>
                <c:pt idx="4878">
                  <c:v>0.151250923111</c:v>
                </c:pt>
                <c:pt idx="4879">
                  <c:v>0.151232932732937</c:v>
                </c:pt>
                <c:pt idx="4880">
                  <c:v>0.15121496307283999</c:v>
                </c:pt>
                <c:pt idx="4881">
                  <c:v>0.15119701410345401</c:v>
                </c:pt>
                <c:pt idx="4882">
                  <c:v>0.15117908579755401</c:v>
                </c:pt>
                <c:pt idx="4883">
                  <c:v>0.151161178127945</c:v>
                </c:pt>
                <c:pt idx="4884">
                  <c:v>0.15114329106746499</c:v>
                </c:pt>
                <c:pt idx="4885">
                  <c:v>0.15112542458897801</c:v>
                </c:pt>
                <c:pt idx="4886">
                  <c:v>0.15110757866537999</c:v>
                </c:pt>
                <c:pt idx="4887">
                  <c:v>0.151089753269598</c:v>
                </c:pt>
                <c:pt idx="4888">
                  <c:v>0.15107194837458701</c:v>
                </c:pt>
                <c:pt idx="4889">
                  <c:v>0.15105416395333399</c:v>
                </c:pt>
                <c:pt idx="4890">
                  <c:v>0.15103639997885501</c:v>
                </c:pt>
                <c:pt idx="4891">
                  <c:v>0.15101865642419501</c:v>
                </c:pt>
                <c:pt idx="4892">
                  <c:v>0.151000933262433</c:v>
                </c:pt>
                <c:pt idx="4893">
                  <c:v>0.150983230466673</c:v>
                </c:pt>
                <c:pt idx="4894">
                  <c:v>0.15096554801005299</c:v>
                </c:pt>
                <c:pt idx="4895">
                  <c:v>0.15094788586574001</c:v>
                </c:pt>
                <c:pt idx="4896">
                  <c:v>0.15093024400693</c:v>
                </c:pt>
                <c:pt idx="4897">
                  <c:v>0.15091262240685199</c:v>
                </c:pt>
                <c:pt idx="4898">
                  <c:v>0.15089502103876201</c:v>
                </c:pt>
                <c:pt idx="4899">
                  <c:v>0.15087743987594701</c:v>
                </c:pt>
                <c:pt idx="4900">
                  <c:v>0.150859878891727</c:v>
                </c:pt>
                <c:pt idx="4901">
                  <c:v>0.150842338059447</c:v>
                </c:pt>
                <c:pt idx="4902">
                  <c:v>0.15082481735248701</c:v>
                </c:pt>
                <c:pt idx="4903">
                  <c:v>0.15080731674425599</c:v>
                </c:pt>
                <c:pt idx="4904">
                  <c:v>0.15078983620819</c:v>
                </c:pt>
                <c:pt idx="4905">
                  <c:v>0.15077237571776</c:v>
                </c:pt>
                <c:pt idx="4906">
                  <c:v>0.150754935246463</c:v>
                </c:pt>
                <c:pt idx="4907">
                  <c:v>0.15073751476783001</c:v>
                </c:pt>
                <c:pt idx="4908">
                  <c:v>0.15072011425542001</c:v>
                </c:pt>
                <c:pt idx="4909">
                  <c:v>0.150702733682822</c:v>
                </c:pt>
                <c:pt idx="4910">
                  <c:v>0.15068537302365601</c:v>
                </c:pt>
                <c:pt idx="4911">
                  <c:v>0.15066803225157299</c:v>
                </c:pt>
                <c:pt idx="4912">
                  <c:v>0.15065071134025201</c:v>
                </c:pt>
                <c:pt idx="4913">
                  <c:v>0.15063341026340399</c:v>
                </c:pt>
                <c:pt idx="4914">
                  <c:v>0.150616128994771</c:v>
                </c:pt>
                <c:pt idx="4915">
                  <c:v>0.15059886750812301</c:v>
                </c:pt>
                <c:pt idx="4916">
                  <c:v>0.150581625777262</c:v>
                </c:pt>
                <c:pt idx="4917">
                  <c:v>0.15056440377602001</c:v>
                </c:pt>
                <c:pt idx="4918">
                  <c:v>0.15054720147825801</c:v>
                </c:pt>
                <c:pt idx="4919">
                  <c:v>0.15053001885786901</c:v>
                </c:pt>
                <c:pt idx="4920">
                  <c:v>0.150512855888775</c:v>
                </c:pt>
                <c:pt idx="4921">
                  <c:v>0.15049571254492899</c:v>
                </c:pt>
                <c:pt idx="4922">
                  <c:v>0.15047858880031401</c:v>
                </c:pt>
                <c:pt idx="4923">
                  <c:v>0.15046148462894299</c:v>
                </c:pt>
                <c:pt idx="4924">
                  <c:v>0.15044440000486001</c:v>
                </c:pt>
                <c:pt idx="4925">
                  <c:v>0.15042733490214</c:v>
                </c:pt>
                <c:pt idx="4926">
                  <c:v>0.15041028929488501</c:v>
                </c:pt>
                <c:pt idx="4927">
                  <c:v>0.15039326315723101</c:v>
                </c:pt>
                <c:pt idx="4928">
                  <c:v>0.15037625646334199</c:v>
                </c:pt>
                <c:pt idx="4929">
                  <c:v>0.15035926918741299</c:v>
                </c:pt>
                <c:pt idx="4930">
                  <c:v>0.15034230130366999</c:v>
                </c:pt>
                <c:pt idx="4931">
                  <c:v>0.15032535278636799</c:v>
                </c:pt>
                <c:pt idx="4932">
                  <c:v>0.15030842360979399</c:v>
                </c:pt>
                <c:pt idx="4933">
                  <c:v>0.15029151374826299</c:v>
                </c:pt>
                <c:pt idx="4934">
                  <c:v>0.150274623176122</c:v>
                </c:pt>
                <c:pt idx="4935">
                  <c:v>0.15025775186774701</c:v>
                </c:pt>
                <c:pt idx="4936">
                  <c:v>0.15024089979754601</c:v>
                </c:pt>
                <c:pt idx="4937">
                  <c:v>0.15022406693995499</c:v>
                </c:pt>
                <c:pt idx="4938">
                  <c:v>0.15020725326944401</c:v>
                </c:pt>
                <c:pt idx="4939">
                  <c:v>0.15019045876050899</c:v>
                </c:pt>
                <c:pt idx="4940">
                  <c:v>0.150173683387678</c:v>
                </c:pt>
                <c:pt idx="4941">
                  <c:v>0.15015692712550999</c:v>
                </c:pt>
                <c:pt idx="4942">
                  <c:v>0.15014018994859399</c:v>
                </c:pt>
                <c:pt idx="4943">
                  <c:v>0.150123471831549</c:v>
                </c:pt>
                <c:pt idx="4944">
                  <c:v>0.15010677274902301</c:v>
                </c:pt>
                <c:pt idx="4945">
                  <c:v>0.15009009267569701</c:v>
                </c:pt>
                <c:pt idx="4946">
                  <c:v>0.15007343158628</c:v>
                </c:pt>
                <c:pt idx="4947">
                  <c:v>0.15005678945551201</c:v>
                </c:pt>
                <c:pt idx="4948">
                  <c:v>0.15004016625816399</c:v>
                </c:pt>
                <c:pt idx="4949">
                  <c:v>0.15002356196903599</c:v>
                </c:pt>
                <c:pt idx="4950">
                  <c:v>0.150006976562959</c:v>
                </c:pt>
                <c:pt idx="4951">
                  <c:v>0.14999041001479299</c:v>
                </c:pt>
                <c:pt idx="4952">
                  <c:v>0.14997386229942999</c:v>
                </c:pt>
                <c:pt idx="4953">
                  <c:v>0.14995733339179201</c:v>
                </c:pt>
                <c:pt idx="4954">
                  <c:v>0.14994082326683</c:v>
                </c:pt>
                <c:pt idx="4955">
                  <c:v>0.149924331899527</c:v>
                </c:pt>
                <c:pt idx="4956">
                  <c:v>0.149907859264894</c:v>
                </c:pt>
                <c:pt idx="4957">
                  <c:v>0.14989140533797299</c:v>
                </c:pt>
                <c:pt idx="4958">
                  <c:v>0.14987497009383799</c:v>
                </c:pt>
                <c:pt idx="4959">
                  <c:v>0.149858553507592</c:v>
                </c:pt>
                <c:pt idx="4960">
                  <c:v>0.149842155554366</c:v>
                </c:pt>
                <c:pt idx="4961">
                  <c:v>0.149825776209325</c:v>
                </c:pt>
                <c:pt idx="4962">
                  <c:v>0.14980941544766199</c:v>
                </c:pt>
                <c:pt idx="4963">
                  <c:v>0.14979307324460001</c:v>
                </c:pt>
                <c:pt idx="4964">
                  <c:v>0.149776749575393</c:v>
                </c:pt>
                <c:pt idx="4965">
                  <c:v>0.14976044441532499</c:v>
                </c:pt>
                <c:pt idx="4966">
                  <c:v>0.14974415773971</c:v>
                </c:pt>
                <c:pt idx="4967">
                  <c:v>0.14972788952389199</c:v>
                </c:pt>
                <c:pt idx="4968">
                  <c:v>0.149711639743246</c:v>
                </c:pt>
                <c:pt idx="4969">
                  <c:v>0.14969540837317699</c:v>
                </c:pt>
                <c:pt idx="4970">
                  <c:v>0.149679195389118</c:v>
                </c:pt>
                <c:pt idx="4971">
                  <c:v>0.14966300076653499</c:v>
                </c:pt>
                <c:pt idx="4972">
                  <c:v>0.14964682448092201</c:v>
                </c:pt>
                <c:pt idx="4973">
                  <c:v>0.14963066650780499</c:v>
                </c:pt>
                <c:pt idx="4974">
                  <c:v>0.14961452682273799</c:v>
                </c:pt>
                <c:pt idx="4975">
                  <c:v>0.149598405401308</c:v>
                </c:pt>
                <c:pt idx="4976">
                  <c:v>0.14958230221912799</c:v>
                </c:pt>
                <c:pt idx="4977">
                  <c:v>0.14956621725184499</c:v>
                </c:pt>
                <c:pt idx="4978">
                  <c:v>0.14955015047513401</c:v>
                </c:pt>
                <c:pt idx="4979">
                  <c:v>0.14953410186470001</c:v>
                </c:pt>
                <c:pt idx="4980">
                  <c:v>0.14951807139627901</c:v>
                </c:pt>
                <c:pt idx="4981">
                  <c:v>0.14950205904563699</c:v>
                </c:pt>
                <c:pt idx="4982">
                  <c:v>0.14948606478856899</c:v>
                </c:pt>
                <c:pt idx="4983">
                  <c:v>0.1494700886009</c:v>
                </c:pt>
                <c:pt idx="4984">
                  <c:v>0.14945413045848699</c:v>
                </c:pt>
                <c:pt idx="4985">
                  <c:v>0.149438190337215</c:v>
                </c:pt>
                <c:pt idx="4986">
                  <c:v>0.149422268213</c:v>
                </c:pt>
                <c:pt idx="4987">
                  <c:v>0.14940636406178701</c:v>
                </c:pt>
                <c:pt idx="4988">
                  <c:v>0.14939047785955201</c:v>
                </c:pt>
                <c:pt idx="4989">
                  <c:v>0.149374609582301</c:v>
                </c:pt>
                <c:pt idx="4990">
                  <c:v>0.149358759206069</c:v>
                </c:pt>
                <c:pt idx="4991">
                  <c:v>0.14934292670692101</c:v>
                </c:pt>
                <c:pt idx="4992">
                  <c:v>0.14932711206095201</c:v>
                </c:pt>
                <c:pt idx="4993">
                  <c:v>0.14931131524428901</c:v>
                </c:pt>
                <c:pt idx="4994">
                  <c:v>0.149295536233087</c:v>
                </c:pt>
                <c:pt idx="4995">
                  <c:v>0.14927977500352901</c:v>
                </c:pt>
                <c:pt idx="4996">
                  <c:v>0.14926403153183301</c:v>
                </c:pt>
                <c:pt idx="4997">
                  <c:v>0.149248305794241</c:v>
                </c:pt>
                <c:pt idx="4998">
                  <c:v>0.14923259776702999</c:v>
                </c:pt>
                <c:pt idx="4999">
                  <c:v>0.14921690742650301</c:v>
                </c:pt>
                <c:pt idx="5000">
                  <c:v>0.14920123474899499</c:v>
                </c:pt>
                <c:pt idx="5001">
                  <c:v>0.14918557971087101</c:v>
                </c:pt>
                <c:pt idx="5002">
                  <c:v>0.14916994228852301</c:v>
                </c:pt>
                <c:pt idx="5003">
                  <c:v>0.14915432245837701</c:v>
                </c:pt>
                <c:pt idx="5004">
                  <c:v>0.14913872019688601</c:v>
                </c:pt>
                <c:pt idx="5005">
                  <c:v>0.14912313548053199</c:v>
                </c:pt>
                <c:pt idx="5006">
                  <c:v>0.14910756828582999</c:v>
                </c:pt>
                <c:pt idx="5007">
                  <c:v>0.149092018589323</c:v>
                </c:pt>
                <c:pt idx="5008">
                  <c:v>0.149076486367582</c:v>
                </c:pt>
                <c:pt idx="5009">
                  <c:v>0.14906097159720999</c:v>
                </c:pt>
                <c:pt idx="5010">
                  <c:v>0.14904547425483999</c:v>
                </c:pt>
                <c:pt idx="5011">
                  <c:v>0.14902999431713199</c:v>
                </c:pt>
                <c:pt idx="5012">
                  <c:v>0.14901453176078</c:v>
                </c:pt>
                <c:pt idx="5013">
                  <c:v>0.14899908656250299</c:v>
                </c:pt>
                <c:pt idx="5014">
                  <c:v>0.148983658699052</c:v>
                </c:pt>
                <c:pt idx="5015">
                  <c:v>0.14896824814720799</c:v>
                </c:pt>
                <c:pt idx="5016">
                  <c:v>0.14895285488378099</c:v>
                </c:pt>
                <c:pt idx="5017">
                  <c:v>0.14893747888561101</c:v>
                </c:pt>
                <c:pt idx="5018">
                  <c:v>0.14892212012956599</c:v>
                </c:pt>
                <c:pt idx="5019">
                  <c:v>0.148906778592546</c:v>
                </c:pt>
                <c:pt idx="5020">
                  <c:v>0.14889145425147901</c:v>
                </c:pt>
                <c:pt idx="5021">
                  <c:v>0.148876147083323</c:v>
                </c:pt>
                <c:pt idx="5022">
                  <c:v>0.14886085706506599</c:v>
                </c:pt>
                <c:pt idx="5023">
                  <c:v>0.14884558417372301</c:v>
                </c:pt>
                <c:pt idx="5024">
                  <c:v>0.148830328386343</c:v>
                </c:pt>
                <c:pt idx="5025">
                  <c:v>0.14881508968000101</c:v>
                </c:pt>
                <c:pt idx="5026">
                  <c:v>0.14879986803180201</c:v>
                </c:pt>
                <c:pt idx="5027">
                  <c:v>0.148784663418881</c:v>
                </c:pt>
                <c:pt idx="5028">
                  <c:v>0.148769475818403</c:v>
                </c:pt>
                <c:pt idx="5029">
                  <c:v>0.148754305207561</c:v>
                </c:pt>
                <c:pt idx="5030">
                  <c:v>0.148739151563579</c:v>
                </c:pt>
                <c:pt idx="5031">
                  <c:v>0.14872401486370901</c:v>
                </c:pt>
                <c:pt idx="5032">
                  <c:v>0.14870889508523299</c:v>
                </c:pt>
                <c:pt idx="5033">
                  <c:v>0.148693792205463</c:v>
                </c:pt>
                <c:pt idx="5034">
                  <c:v>0.14867870620173901</c:v>
                </c:pt>
                <c:pt idx="5035">
                  <c:v>0.14866363705143201</c:v>
                </c:pt>
                <c:pt idx="5036">
                  <c:v>0.14864858473194001</c:v>
                </c:pt>
                <c:pt idx="5037">
                  <c:v>0.148633549220692</c:v>
                </c:pt>
                <c:pt idx="5038">
                  <c:v>0.14861853049514701</c:v>
                </c:pt>
                <c:pt idx="5039">
                  <c:v>0.14860352853278999</c:v>
                </c:pt>
                <c:pt idx="5040">
                  <c:v>0.14858854331113999</c:v>
                </c:pt>
                <c:pt idx="5041">
                  <c:v>0.148573574807741</c:v>
                </c:pt>
                <c:pt idx="5042">
                  <c:v>0.14855862300016801</c:v>
                </c:pt>
                <c:pt idx="5043">
                  <c:v>0.14854368786602501</c:v>
                </c:pt>
                <c:pt idx="5044">
                  <c:v>0.14852876938294601</c:v>
                </c:pt>
                <c:pt idx="5045">
                  <c:v>0.148513867528592</c:v>
                </c:pt>
                <c:pt idx="5046">
                  <c:v>0.148498982280656</c:v>
                </c:pt>
                <c:pt idx="5047">
                  <c:v>0.14848411361685701</c:v>
                </c:pt>
                <c:pt idx="5048">
                  <c:v>0.14846926151494699</c:v>
                </c:pt>
                <c:pt idx="5049">
                  <c:v>0.148454425952702</c:v>
                </c:pt>
                <c:pt idx="5050">
                  <c:v>0.14843960690793301</c:v>
                </c:pt>
                <c:pt idx="5051">
                  <c:v>0.14842480435847399</c:v>
                </c:pt>
                <c:pt idx="5052">
                  <c:v>0.148410018282193</c:v>
                </c:pt>
                <c:pt idx="5053">
                  <c:v>0.148395248656984</c:v>
                </c:pt>
                <c:pt idx="5054">
                  <c:v>0.14838049546077101</c:v>
                </c:pt>
                <c:pt idx="5055">
                  <c:v>0.148365758671507</c:v>
                </c:pt>
                <c:pt idx="5056">
                  <c:v>0.148351038267174</c:v>
                </c:pt>
                <c:pt idx="5057">
                  <c:v>0.14833633422578399</c:v>
                </c:pt>
                <c:pt idx="5058">
                  <c:v>0.148321646525374</c:v>
                </c:pt>
                <c:pt idx="5059">
                  <c:v>0.148306975144015</c:v>
                </c:pt>
                <c:pt idx="5060">
                  <c:v>0.148292320059804</c:v>
                </c:pt>
                <c:pt idx="5061">
                  <c:v>0.14827768125086699</c:v>
                </c:pt>
                <c:pt idx="5062">
                  <c:v>0.148263058695359</c:v>
                </c:pt>
                <c:pt idx="5063">
                  <c:v>0.148248452371464</c:v>
                </c:pt>
                <c:pt idx="5064">
                  <c:v>0.14823386225739499</c:v>
                </c:pt>
                <c:pt idx="5065">
                  <c:v>0.148219288331395</c:v>
                </c:pt>
                <c:pt idx="5066">
                  <c:v>0.148204730571733</c:v>
                </c:pt>
                <c:pt idx="5067">
                  <c:v>0.14819018895670699</c:v>
                </c:pt>
                <c:pt idx="5068">
                  <c:v>0.148175663464647</c:v>
                </c:pt>
                <c:pt idx="5069">
                  <c:v>0.14816115407390901</c:v>
                </c:pt>
                <c:pt idx="5070">
                  <c:v>0.148146660762877</c:v>
                </c:pt>
                <c:pt idx="5071">
                  <c:v>0.14813218350996701</c:v>
                </c:pt>
                <c:pt idx="5072">
                  <c:v>0.148117722293619</c:v>
                </c:pt>
                <c:pt idx="5073">
                  <c:v>0.148103277092306</c:v>
                </c:pt>
                <c:pt idx="5074">
                  <c:v>0.148088847884527</c:v>
                </c:pt>
                <c:pt idx="5075">
                  <c:v>0.14807443464881001</c:v>
                </c:pt>
                <c:pt idx="5076">
                  <c:v>0.14806003736371301</c:v>
                </c:pt>
                <c:pt idx="5077">
                  <c:v>0.14804565600781999</c:v>
                </c:pt>
                <c:pt idx="5078">
                  <c:v>0.14803129055974601</c:v>
                </c:pt>
                <c:pt idx="5079">
                  <c:v>0.14801694099813301</c:v>
                </c:pt>
                <c:pt idx="5080">
                  <c:v>0.14800260730165199</c:v>
                </c:pt>
                <c:pt idx="5081">
                  <c:v>0.147988289449001</c:v>
                </c:pt>
                <c:pt idx="5082">
                  <c:v>0.14797398741890999</c:v>
                </c:pt>
                <c:pt idx="5083">
                  <c:v>0.14795970119013399</c:v>
                </c:pt>
                <c:pt idx="5084">
                  <c:v>0.14794543074145799</c:v>
                </c:pt>
                <c:pt idx="5085">
                  <c:v>0.14793117605169401</c:v>
                </c:pt>
                <c:pt idx="5086">
                  <c:v>0.14791693709968401</c:v>
                </c:pt>
                <c:pt idx="5087">
                  <c:v>0.14790271386429801</c:v>
                </c:pt>
                <c:pt idx="5088">
                  <c:v>0.14788850632443201</c:v>
                </c:pt>
                <c:pt idx="5089">
                  <c:v>0.147874314459015</c:v>
                </c:pt>
                <c:pt idx="5090">
                  <c:v>0.14786013824699901</c:v>
                </c:pt>
                <c:pt idx="5091">
                  <c:v>0.14784597766736701</c:v>
                </c:pt>
                <c:pt idx="5092">
                  <c:v>0.147831832699132</c:v>
                </c:pt>
                <c:pt idx="5093">
                  <c:v>0.14781770332133001</c:v>
                </c:pt>
                <c:pt idx="5094">
                  <c:v>0.14780358951303099</c:v>
                </c:pt>
                <c:pt idx="5095">
                  <c:v>0.14778949125332799</c:v>
                </c:pt>
                <c:pt idx="5096">
                  <c:v>0.14777540852134599</c:v>
                </c:pt>
                <c:pt idx="5097">
                  <c:v>0.147761341296236</c:v>
                </c:pt>
                <c:pt idx="5098">
                  <c:v>0.147747289557178</c:v>
                </c:pt>
                <c:pt idx="5099">
                  <c:v>0.14773325328337999</c:v>
                </c:pt>
                <c:pt idx="5100">
                  <c:v>0.147719232454077</c:v>
                </c:pt>
                <c:pt idx="5101">
                  <c:v>0.14770522704853301</c:v>
                </c:pt>
                <c:pt idx="5102">
                  <c:v>0.14769123704604001</c:v>
                </c:pt>
                <c:pt idx="5103">
                  <c:v>0.147677262425917</c:v>
                </c:pt>
                <c:pt idx="5104">
                  <c:v>0.147663303167513</c:v>
                </c:pt>
                <c:pt idx="5105">
                  <c:v>0.14764935925020201</c:v>
                </c:pt>
                <c:pt idx="5106">
                  <c:v>0.14763543065338899</c:v>
                </c:pt>
                <c:pt idx="5107">
                  <c:v>0.147621517356505</c:v>
                </c:pt>
                <c:pt idx="5108">
                  <c:v>0.14760761933900901</c:v>
                </c:pt>
                <c:pt idx="5109">
                  <c:v>0.14759373658038699</c:v>
                </c:pt>
                <c:pt idx="5110">
                  <c:v>0.14757986906015499</c:v>
                </c:pt>
                <c:pt idx="5111">
                  <c:v>0.14756601675785599</c:v>
                </c:pt>
                <c:pt idx="5112">
                  <c:v>0.147552179653059</c:v>
                </c:pt>
                <c:pt idx="5113">
                  <c:v>0.147538357725363</c:v>
                </c:pt>
                <c:pt idx="5114">
                  <c:v>0.14752455095439401</c:v>
                </c:pt>
                <c:pt idx="5115">
                  <c:v>0.14751075931980501</c:v>
                </c:pt>
                <c:pt idx="5116">
                  <c:v>0.14749698280127699</c:v>
                </c:pt>
                <c:pt idx="5117">
                  <c:v>0.14748322137851899</c:v>
                </c:pt>
                <c:pt idx="5118">
                  <c:v>0.14746947503126701</c:v>
                </c:pt>
                <c:pt idx="5119">
                  <c:v>0.14745574373928599</c:v>
                </c:pt>
                <c:pt idx="5120">
                  <c:v>0.14744202748236701</c:v>
                </c:pt>
                <c:pt idx="5121">
                  <c:v>0.14742832624032901</c:v>
                </c:pt>
                <c:pt idx="5122">
                  <c:v>0.14741463999301899</c:v>
                </c:pt>
                <c:pt idx="5123">
                  <c:v>0.14740096872031</c:v>
                </c:pt>
                <c:pt idx="5124">
                  <c:v>0.14738731240210501</c:v>
                </c:pt>
                <c:pt idx="5125">
                  <c:v>0.14737367101833199</c:v>
                </c:pt>
                <c:pt idx="5126">
                  <c:v>0.14736004454894799</c:v>
                </c:pt>
                <c:pt idx="5127">
                  <c:v>0.14734643297393599</c:v>
                </c:pt>
                <c:pt idx="5128">
                  <c:v>0.14733283627330801</c:v>
                </c:pt>
                <c:pt idx="5129">
                  <c:v>0.147319254427103</c:v>
                </c:pt>
                <c:pt idx="5130">
                  <c:v>0.14730568741538499</c:v>
                </c:pt>
                <c:pt idx="5131">
                  <c:v>0.14729213521824999</c:v>
                </c:pt>
                <c:pt idx="5132">
                  <c:v>0.14727859781581501</c:v>
                </c:pt>
                <c:pt idx="5133">
                  <c:v>0.14726507518823101</c:v>
                </c:pt>
                <c:pt idx="5134">
                  <c:v>0.14725156731566999</c:v>
                </c:pt>
                <c:pt idx="5135">
                  <c:v>0.14723807417833601</c:v>
                </c:pt>
                <c:pt idx="5136">
                  <c:v>0.14722459575645799</c:v>
                </c:pt>
                <c:pt idx="5137">
                  <c:v>0.14721113203029201</c:v>
                </c:pt>
                <c:pt idx="5138">
                  <c:v>0.14719768298012201</c:v>
                </c:pt>
                <c:pt idx="5139">
                  <c:v>0.147184248586258</c:v>
                </c:pt>
                <c:pt idx="5140">
                  <c:v>0.14717082882903801</c:v>
                </c:pt>
                <c:pt idx="5141">
                  <c:v>0.14715742368882601</c:v>
                </c:pt>
                <c:pt idx="5142">
                  <c:v>0.14714403314601501</c:v>
                </c:pt>
                <c:pt idx="5143">
                  <c:v>0.147130657181024</c:v>
                </c:pt>
                <c:pt idx="5144">
                  <c:v>0.147117295774297</c:v>
                </c:pt>
                <c:pt idx="5145">
                  <c:v>0.14710394890630901</c:v>
                </c:pt>
                <c:pt idx="5146">
                  <c:v>0.14709061655755701</c:v>
                </c:pt>
                <c:pt idx="5147">
                  <c:v>0.147077298708569</c:v>
                </c:pt>
                <c:pt idx="5148">
                  <c:v>0.147063995339899</c:v>
                </c:pt>
                <c:pt idx="5149">
                  <c:v>0.147050706432126</c:v>
                </c:pt>
                <c:pt idx="5150">
                  <c:v>0.147037431965857</c:v>
                </c:pt>
                <c:pt idx="5151">
                  <c:v>0.14702417192172601</c:v>
                </c:pt>
                <c:pt idx="5152">
                  <c:v>0.147010926280395</c:v>
                </c:pt>
                <c:pt idx="5153">
                  <c:v>0.146997695022549</c:v>
                </c:pt>
                <c:pt idx="5154">
                  <c:v>0.146984478128903</c:v>
                </c:pt>
                <c:pt idx="5155">
                  <c:v>0.14697127558019901</c:v>
                </c:pt>
                <c:pt idx="5156">
                  <c:v>0.14695808735720201</c:v>
                </c:pt>
                <c:pt idx="5157">
                  <c:v>0.14694491344070801</c:v>
                </c:pt>
                <c:pt idx="5158">
                  <c:v>0.146931753811537</c:v>
                </c:pt>
                <c:pt idx="5159">
                  <c:v>0.146918608450536</c:v>
                </c:pt>
                <c:pt idx="5160">
                  <c:v>0.146905477338579</c:v>
                </c:pt>
                <c:pt idx="5161">
                  <c:v>0.14689236045656601</c:v>
                </c:pt>
                <c:pt idx="5162">
                  <c:v>0.14687925778542399</c:v>
                </c:pt>
                <c:pt idx="5163">
                  <c:v>0.14686616930610699</c:v>
                </c:pt>
                <c:pt idx="5164">
                  <c:v>0.14685309499959301</c:v>
                </c:pt>
                <c:pt idx="5165">
                  <c:v>0.14684003484689001</c:v>
                </c:pt>
                <c:pt idx="5166">
                  <c:v>0.146826988829029</c:v>
                </c:pt>
                <c:pt idx="5167">
                  <c:v>0.146813956927071</c:v>
                </c:pt>
                <c:pt idx="5168">
                  <c:v>0.14680093912209899</c:v>
                </c:pt>
                <c:pt idx="5169">
                  <c:v>0.146787935395226</c:v>
                </c:pt>
                <c:pt idx="5170">
                  <c:v>0.14677494572758901</c:v>
                </c:pt>
                <c:pt idx="5171">
                  <c:v>0.14676197010035399</c:v>
                </c:pt>
                <c:pt idx="5172">
                  <c:v>0.14674900849470901</c:v>
                </c:pt>
                <c:pt idx="5173">
                  <c:v>0.14673606089187299</c:v>
                </c:pt>
                <c:pt idx="5174">
                  <c:v>0.14672312727308601</c:v>
                </c:pt>
                <c:pt idx="5175">
                  <c:v>0.14671020761962</c:v>
                </c:pt>
                <c:pt idx="5176">
                  <c:v>0.146697301912768</c:v>
                </c:pt>
                <c:pt idx="5177">
                  <c:v>0.146684410133852</c:v>
                </c:pt>
                <c:pt idx="5178">
                  <c:v>0.146671532264219</c:v>
                </c:pt>
                <c:pt idx="5179">
                  <c:v>0.14665866828524299</c:v>
                </c:pt>
                <c:pt idx="5180">
                  <c:v>0.14664581817832301</c:v>
                </c:pt>
                <c:pt idx="5181">
                  <c:v>0.146632981924885</c:v>
                </c:pt>
                <c:pt idx="5182">
                  <c:v>0.14662015950637899</c:v>
                </c:pt>
                <c:pt idx="5183">
                  <c:v>0.14660735090428301</c:v>
                </c:pt>
                <c:pt idx="5184">
                  <c:v>0.1465945561001</c:v>
                </c:pt>
                <c:pt idx="5185">
                  <c:v>0.14658177507536099</c:v>
                </c:pt>
                <c:pt idx="5186">
                  <c:v>0.146569007811618</c:v>
                </c:pt>
                <c:pt idx="5187">
                  <c:v>0.14655625429045299</c:v>
                </c:pt>
                <c:pt idx="5188">
                  <c:v>0.146543514493474</c:v>
                </c:pt>
                <c:pt idx="5189">
                  <c:v>0.14653078840231201</c:v>
                </c:pt>
                <c:pt idx="5190">
                  <c:v>0.14651807599862501</c:v>
                </c:pt>
                <c:pt idx="5191">
                  <c:v>0.14650537726409801</c:v>
                </c:pt>
                <c:pt idx="5192">
                  <c:v>0.146492692180439</c:v>
                </c:pt>
                <c:pt idx="5193">
                  <c:v>0.14648002072938501</c:v>
                </c:pt>
                <c:pt idx="5194">
                  <c:v>0.14646736289269699</c:v>
                </c:pt>
                <c:pt idx="5195">
                  <c:v>0.146454718652159</c:v>
                </c:pt>
                <c:pt idx="5196">
                  <c:v>0.146442087989586</c:v>
                </c:pt>
                <c:pt idx="5197">
                  <c:v>0.14642947088681499</c:v>
                </c:pt>
                <c:pt idx="5198">
                  <c:v>0.14641686732570899</c:v>
                </c:pt>
                <c:pt idx="5199">
                  <c:v>0.146404277288156</c:v>
                </c:pt>
                <c:pt idx="5200">
                  <c:v>0.146391700756071</c:v>
                </c:pt>
                <c:pt idx="5201">
                  <c:v>0.14637913771139399</c:v>
                </c:pt>
                <c:pt idx="5202">
                  <c:v>0.14636658813608899</c:v>
                </c:pt>
                <c:pt idx="5203">
                  <c:v>0.14635405201214799</c:v>
                </c:pt>
                <c:pt idx="5204">
                  <c:v>0.14634152932158601</c:v>
                </c:pt>
                <c:pt idx="5205">
                  <c:v>0.14632902004644499</c:v>
                </c:pt>
                <c:pt idx="5206">
                  <c:v>0.14631652416879001</c:v>
                </c:pt>
                <c:pt idx="5207">
                  <c:v>0.14630404167071501</c:v>
                </c:pt>
                <c:pt idx="5208">
                  <c:v>0.146291572534335</c:v>
                </c:pt>
                <c:pt idx="5209">
                  <c:v>0.146279116741794</c:v>
                </c:pt>
                <c:pt idx="5210">
                  <c:v>0.146266674275259</c:v>
                </c:pt>
                <c:pt idx="5211">
                  <c:v>0.146254245116922</c:v>
                </c:pt>
                <c:pt idx="5212">
                  <c:v>0.146241829249002</c:v>
                </c:pt>
                <c:pt idx="5213">
                  <c:v>0.146229426653742</c:v>
                </c:pt>
                <c:pt idx="5214">
                  <c:v>0.14621703731340999</c:v>
                </c:pt>
                <c:pt idx="5215">
                  <c:v>0.14620466121029899</c:v>
                </c:pt>
                <c:pt idx="5216">
                  <c:v>0.14619229832672601</c:v>
                </c:pt>
                <c:pt idx="5217">
                  <c:v>0.146179948645036</c:v>
                </c:pt>
                <c:pt idx="5218">
                  <c:v>0.14616761214759699</c:v>
                </c:pt>
                <c:pt idx="5219">
                  <c:v>0.14615528881680201</c:v>
                </c:pt>
                <c:pt idx="5220">
                  <c:v>0.146142978635068</c:v>
                </c:pt>
                <c:pt idx="5221">
                  <c:v>0.14613068158483999</c:v>
                </c:pt>
                <c:pt idx="5222">
                  <c:v>0.146118397648584</c:v>
                </c:pt>
                <c:pt idx="5223">
                  <c:v>0.14610612680879401</c:v>
                </c:pt>
                <c:pt idx="5224">
                  <c:v>0.14609386904798699</c:v>
                </c:pt>
                <c:pt idx="5225">
                  <c:v>0.146081624348706</c:v>
                </c:pt>
                <c:pt idx="5226">
                  <c:v>0.14606939269351699</c:v>
                </c:pt>
                <c:pt idx="5227">
                  <c:v>0.14605717406501301</c:v>
                </c:pt>
                <c:pt idx="5228">
                  <c:v>0.14604496844581</c:v>
                </c:pt>
                <c:pt idx="5229">
                  <c:v>0.14603277581854901</c:v>
                </c:pt>
                <c:pt idx="5230">
                  <c:v>0.14602059616589599</c:v>
                </c:pt>
                <c:pt idx="5231">
                  <c:v>0.14600842947054099</c:v>
                </c:pt>
                <c:pt idx="5232">
                  <c:v>0.14599627571520099</c:v>
                </c:pt>
                <c:pt idx="5233">
                  <c:v>0.145984134882613</c:v>
                </c:pt>
                <c:pt idx="5234">
                  <c:v>0.14597200695554299</c:v>
                </c:pt>
                <c:pt idx="5235">
                  <c:v>0.14595989191677899</c:v>
                </c:pt>
                <c:pt idx="5236">
                  <c:v>0.145947789749134</c:v>
                </c:pt>
                <c:pt idx="5237">
                  <c:v>0.14593570043544701</c:v>
                </c:pt>
                <c:pt idx="5238">
                  <c:v>0.145923623958578</c:v>
                </c:pt>
                <c:pt idx="5239">
                  <c:v>0.145911560301415</c:v>
                </c:pt>
                <c:pt idx="5240">
                  <c:v>0.145899509446868</c:v>
                </c:pt>
                <c:pt idx="5241">
                  <c:v>0.145887471377873</c:v>
                </c:pt>
                <c:pt idx="5242">
                  <c:v>0.145875446077388</c:v>
                </c:pt>
                <c:pt idx="5243">
                  <c:v>0.14586343352839801</c:v>
                </c:pt>
                <c:pt idx="5244">
                  <c:v>0.14585143371391099</c:v>
                </c:pt>
                <c:pt idx="5245">
                  <c:v>0.145839446616958</c:v>
                </c:pt>
                <c:pt idx="5246">
                  <c:v>0.145827472220597</c:v>
                </c:pt>
                <c:pt idx="5247">
                  <c:v>0.145815510507908</c:v>
                </c:pt>
                <c:pt idx="5248">
                  <c:v>0.145803561461995</c:v>
                </c:pt>
                <c:pt idx="5249">
                  <c:v>0.145791625065987</c:v>
                </c:pt>
                <c:pt idx="5250">
                  <c:v>0.145779701303038</c:v>
                </c:pt>
                <c:pt idx="5251">
                  <c:v>0.14576779015632499</c:v>
                </c:pt>
                <c:pt idx="5252">
                  <c:v>0.14575589160904701</c:v>
                </c:pt>
                <c:pt idx="5253">
                  <c:v>0.14574400564443099</c:v>
                </c:pt>
                <c:pt idx="5254">
                  <c:v>0.14573213224572501</c:v>
                </c:pt>
                <c:pt idx="5255">
                  <c:v>0.145720271396203</c:v>
                </c:pt>
                <c:pt idx="5256">
                  <c:v>0.14570842307915999</c:v>
                </c:pt>
                <c:pt idx="5257">
                  <c:v>0.14569658727791901</c:v>
                </c:pt>
                <c:pt idx="5258">
                  <c:v>0.145684763975822</c:v>
                </c:pt>
                <c:pt idx="5259">
                  <c:v>0.14567295315623999</c:v>
                </c:pt>
                <c:pt idx="5260">
                  <c:v>0.145661154802563</c:v>
                </c:pt>
                <c:pt idx="5261">
                  <c:v>0.14564936889820901</c:v>
                </c:pt>
                <c:pt idx="5262">
                  <c:v>0.145637595426616</c:v>
                </c:pt>
                <c:pt idx="5263">
                  <c:v>0.14562583437124799</c:v>
                </c:pt>
                <c:pt idx="5264">
                  <c:v>0.14561408571559301</c:v>
                </c:pt>
                <c:pt idx="5265">
                  <c:v>0.14560234944316</c:v>
                </c:pt>
                <c:pt idx="5266">
                  <c:v>0.145590625537485</c:v>
                </c:pt>
                <c:pt idx="5267">
                  <c:v>0.145578913982125</c:v>
                </c:pt>
                <c:pt idx="5268">
                  <c:v>0.14556721476066301</c:v>
                </c:pt>
                <c:pt idx="5269">
                  <c:v>0.145555527856702</c:v>
                </c:pt>
                <c:pt idx="5270">
                  <c:v>0.14554385325387301</c:v>
                </c:pt>
                <c:pt idx="5271">
                  <c:v>0.14553219093582601</c:v>
                </c:pt>
                <c:pt idx="5272">
                  <c:v>0.145520540886238</c:v>
                </c:pt>
                <c:pt idx="5273">
                  <c:v>0.14550890308880701</c:v>
                </c:pt>
                <c:pt idx="5274">
                  <c:v>0.145497277527256</c:v>
                </c:pt>
                <c:pt idx="5275">
                  <c:v>0.14548566418533099</c:v>
                </c:pt>
                <c:pt idx="5276">
                  <c:v>0.14547406304680099</c:v>
                </c:pt>
                <c:pt idx="5277">
                  <c:v>0.14546247409545801</c:v>
                </c:pt>
                <c:pt idx="5278">
                  <c:v>0.14545089731511801</c:v>
                </c:pt>
                <c:pt idx="5279">
                  <c:v>0.14543933268962</c:v>
                </c:pt>
                <c:pt idx="5280">
                  <c:v>0.14542778020282601</c:v>
                </c:pt>
                <c:pt idx="5281">
                  <c:v>0.14541623983862201</c:v>
                </c:pt>
                <c:pt idx="5282">
                  <c:v>0.145404711580917</c:v>
                </c:pt>
                <c:pt idx="5283">
                  <c:v>0.14539319541364101</c:v>
                </c:pt>
                <c:pt idx="5284">
                  <c:v>0.14538169132074999</c:v>
                </c:pt>
                <c:pt idx="5285">
                  <c:v>0.145370199286223</c:v>
                </c:pt>
                <c:pt idx="5286">
                  <c:v>0.145358719294059</c:v>
                </c:pt>
                <c:pt idx="5287">
                  <c:v>0.145347251328282</c:v>
                </c:pt>
                <c:pt idx="5288">
                  <c:v>0.145335795372941</c:v>
                </c:pt>
                <c:pt idx="5289">
                  <c:v>0.14532435141210501</c:v>
                </c:pt>
                <c:pt idx="5290">
                  <c:v>0.14531291942986599</c:v>
                </c:pt>
                <c:pt idx="5291">
                  <c:v>0.14530149941034101</c:v>
                </c:pt>
                <c:pt idx="5292">
                  <c:v>0.14529009133766899</c:v>
                </c:pt>
                <c:pt idx="5293">
                  <c:v>0.145278695196011</c:v>
                </c:pt>
                <c:pt idx="5294">
                  <c:v>0.14526731096955101</c:v>
                </c:pt>
                <c:pt idx="5295">
                  <c:v>0.145255938642498</c:v>
                </c:pt>
                <c:pt idx="5296">
                  <c:v>0.14524457819907999</c:v>
                </c:pt>
                <c:pt idx="5297">
                  <c:v>0.14523322962355001</c:v>
                </c:pt>
                <c:pt idx="5298">
                  <c:v>0.145221892900185</c:v>
                </c:pt>
                <c:pt idx="5299">
                  <c:v>0.145210568013282</c:v>
                </c:pt>
                <c:pt idx="5300">
                  <c:v>0.14519925494716199</c:v>
                </c:pt>
                <c:pt idx="5301">
                  <c:v>0.14518795368616899</c:v>
                </c:pt>
                <c:pt idx="5302">
                  <c:v>0.14517666421466799</c:v>
                </c:pt>
                <c:pt idx="5303">
                  <c:v>0.145165386517048</c:v>
                </c:pt>
                <c:pt idx="5304">
                  <c:v>0.14515412057772101</c:v>
                </c:pt>
                <c:pt idx="5305">
                  <c:v>0.14514286638112001</c:v>
                </c:pt>
                <c:pt idx="5306">
                  <c:v>0.14513162391170101</c:v>
                </c:pt>
                <c:pt idx="5307">
                  <c:v>0.14512039315394401</c:v>
                </c:pt>
                <c:pt idx="5308">
                  <c:v>0.145109174092348</c:v>
                </c:pt>
                <c:pt idx="5309">
                  <c:v>0.14509796671143699</c:v>
                </c:pt>
                <c:pt idx="5310">
                  <c:v>0.14508677099575801</c:v>
                </c:pt>
                <c:pt idx="5311">
                  <c:v>0.14507558692987901</c:v>
                </c:pt>
                <c:pt idx="5312">
                  <c:v>0.14506441449839</c:v>
                </c:pt>
                <c:pt idx="5313">
                  <c:v>0.14505325368590299</c:v>
                </c:pt>
                <c:pt idx="5314">
                  <c:v>0.14504210447705401</c:v>
                </c:pt>
                <c:pt idx="5315">
                  <c:v>0.14503096685650099</c:v>
                </c:pt>
                <c:pt idx="5316">
                  <c:v>0.145019840808922</c:v>
                </c:pt>
                <c:pt idx="5317">
                  <c:v>0.14500872631902001</c:v>
                </c:pt>
                <c:pt idx="5318">
                  <c:v>0.144997623371518</c:v>
                </c:pt>
                <c:pt idx="5319">
                  <c:v>0.14498653195116201</c:v>
                </c:pt>
                <c:pt idx="5320">
                  <c:v>0.14497545204272</c:v>
                </c:pt>
                <c:pt idx="5321">
                  <c:v>0.14496438363098199</c:v>
                </c:pt>
                <c:pt idx="5322">
                  <c:v>0.144953326700761</c:v>
                </c:pt>
                <c:pt idx="5323">
                  <c:v>0.14494228123689001</c:v>
                </c:pt>
                <c:pt idx="5324">
                  <c:v>0.14493124722422501</c:v>
                </c:pt>
                <c:pt idx="5325">
                  <c:v>0.14492022464764501</c:v>
                </c:pt>
                <c:pt idx="5326">
                  <c:v>0.14490921349204999</c:v>
                </c:pt>
                <c:pt idx="5327">
                  <c:v>0.144898213742361</c:v>
                </c:pt>
                <c:pt idx="5328">
                  <c:v>0.144887225383522</c:v>
                </c:pt>
                <c:pt idx="5329">
                  <c:v>0.14487624840049901</c:v>
                </c:pt>
                <c:pt idx="5330">
                  <c:v>0.14486528277827901</c:v>
                </c:pt>
                <c:pt idx="5331">
                  <c:v>0.14485432850187099</c:v>
                </c:pt>
                <c:pt idx="5332">
                  <c:v>0.14484338555630599</c:v>
                </c:pt>
                <c:pt idx="5333">
                  <c:v>0.14483245392663599</c:v>
                </c:pt>
                <c:pt idx="5334">
                  <c:v>0.14482153359793601</c:v>
                </c:pt>
                <c:pt idx="5335">
                  <c:v>0.144810624555302</c:v>
                </c:pt>
                <c:pt idx="5336">
                  <c:v>0.144799726783852</c:v>
                </c:pt>
                <c:pt idx="5337">
                  <c:v>0.14478884026872399</c:v>
                </c:pt>
                <c:pt idx="5338">
                  <c:v>0.144777964995079</c:v>
                </c:pt>
                <c:pt idx="5339">
                  <c:v>0.1447671009481</c:v>
                </c:pt>
                <c:pt idx="5340">
                  <c:v>0.14475624811299101</c:v>
                </c:pt>
                <c:pt idx="5341">
                  <c:v>0.144745406474976</c:v>
                </c:pt>
                <c:pt idx="5342">
                  <c:v>0.14473457601930301</c:v>
                </c:pt>
                <c:pt idx="5343">
                  <c:v>0.14472375673123999</c:v>
                </c:pt>
                <c:pt idx="5344">
                  <c:v>0.144712948596076</c:v>
                </c:pt>
                <c:pt idx="5345">
                  <c:v>0.144702151599123</c:v>
                </c:pt>
                <c:pt idx="5346">
                  <c:v>0.14469136572571301</c:v>
                </c:pt>
                <c:pt idx="5347">
                  <c:v>0.14468059096119901</c:v>
                </c:pt>
                <c:pt idx="5348">
                  <c:v>0.14466982729095701</c:v>
                </c:pt>
                <c:pt idx="5349">
                  <c:v>0.144659074700382</c:v>
                </c:pt>
                <c:pt idx="5350">
                  <c:v>0.14464833317489301</c:v>
                </c:pt>
                <c:pt idx="5351">
                  <c:v>0.14463760269992801</c:v>
                </c:pt>
                <c:pt idx="5352">
                  <c:v>0.144626883260947</c:v>
                </c:pt>
                <c:pt idx="5353">
                  <c:v>0.14461617484343101</c:v>
                </c:pt>
                <c:pt idx="5354">
                  <c:v>0.14460547743288199</c:v>
                </c:pt>
                <c:pt idx="5355">
                  <c:v>0.144594791014823</c:v>
                </c:pt>
                <c:pt idx="5356">
                  <c:v>0.1445841155748</c:v>
                </c:pt>
                <c:pt idx="5357">
                  <c:v>0.14457345109837599</c:v>
                </c:pt>
                <c:pt idx="5358">
                  <c:v>0.14456279757113899</c:v>
                </c:pt>
                <c:pt idx="5359">
                  <c:v>0.144552154978696</c:v>
                </c:pt>
                <c:pt idx="5360">
                  <c:v>0.144541523306674</c:v>
                </c:pt>
                <c:pt idx="5361">
                  <c:v>0.14453090254072501</c:v>
                </c:pt>
                <c:pt idx="5362">
                  <c:v>0.144520292666517</c:v>
                </c:pt>
                <c:pt idx="5363">
                  <c:v>0.14450969366974201</c:v>
                </c:pt>
                <c:pt idx="5364">
                  <c:v>0.144499105536112</c:v>
                </c:pt>
                <c:pt idx="5365">
                  <c:v>0.14448852825135799</c:v>
                </c:pt>
                <c:pt idx="5366">
                  <c:v>0.14447796180123601</c:v>
                </c:pt>
                <c:pt idx="5367">
                  <c:v>0.14446740617151901</c:v>
                </c:pt>
                <c:pt idx="5368">
                  <c:v>0.14445686134800201</c:v>
                </c:pt>
                <c:pt idx="5369">
                  <c:v>0.14444632731650101</c:v>
                </c:pt>
                <c:pt idx="5370">
                  <c:v>0.144435804062852</c:v>
                </c:pt>
                <c:pt idx="5371">
                  <c:v>0.14442529157291201</c:v>
                </c:pt>
                <c:pt idx="5372">
                  <c:v>0.14441478983255901</c:v>
                </c:pt>
                <c:pt idx="5373">
                  <c:v>0.14440429882769101</c:v>
                </c:pt>
                <c:pt idx="5374">
                  <c:v>0.144393818544227</c:v>
                </c:pt>
                <c:pt idx="5375">
                  <c:v>0.14438334896810601</c:v>
                </c:pt>
                <c:pt idx="5376">
                  <c:v>0.144372890085289</c:v>
                </c:pt>
                <c:pt idx="5377">
                  <c:v>0.14436244188175501</c:v>
                </c:pt>
                <c:pt idx="5378">
                  <c:v>0.14435200434350501</c:v>
                </c:pt>
                <c:pt idx="5379">
                  <c:v>0.14434157745656001</c:v>
                </c:pt>
                <c:pt idx="5380">
                  <c:v>0.14433116120696299</c:v>
                </c:pt>
                <c:pt idx="5381">
                  <c:v>0.14432075558077501</c:v>
                </c:pt>
                <c:pt idx="5382">
                  <c:v>0.14431036056407801</c:v>
                </c:pt>
                <c:pt idx="5383">
                  <c:v>0.14429997614297599</c:v>
                </c:pt>
                <c:pt idx="5384">
                  <c:v>0.14428960230359</c:v>
                </c:pt>
                <c:pt idx="5385">
                  <c:v>0.14427923903206499</c:v>
                </c:pt>
                <c:pt idx="5386">
                  <c:v>0.144268886314564</c:v>
                </c:pt>
                <c:pt idx="5387">
                  <c:v>0.14425854413726999</c:v>
                </c:pt>
                <c:pt idx="5388">
                  <c:v>0.144248212486387</c:v>
                </c:pt>
                <c:pt idx="5389">
                  <c:v>0.144237891348139</c:v>
                </c:pt>
                <c:pt idx="5390">
                  <c:v>0.14422758070877001</c:v>
                </c:pt>
                <c:pt idx="5391">
                  <c:v>0.144217280554545</c:v>
                </c:pt>
                <c:pt idx="5392">
                  <c:v>0.14420699087174799</c:v>
                </c:pt>
                <c:pt idx="5393">
                  <c:v>0.14419671164668199</c:v>
                </c:pt>
                <c:pt idx="5394">
                  <c:v>0.144186442865673</c:v>
                </c:pt>
                <c:pt idx="5395">
                  <c:v>0.144176184515064</c:v>
                </c:pt>
                <c:pt idx="5396">
                  <c:v>0.14416593658122101</c:v>
                </c:pt>
                <c:pt idx="5397">
                  <c:v>0.144155699050526</c:v>
                </c:pt>
                <c:pt idx="5398">
                  <c:v>0.14414547190938401</c:v>
                </c:pt>
                <c:pt idx="5399">
                  <c:v>0.14413525514421999</c:v>
                </c:pt>
                <c:pt idx="5400">
                  <c:v>0.144125048741476</c:v>
                </c:pt>
                <c:pt idx="5401">
                  <c:v>0.14411485268761701</c:v>
                </c:pt>
                <c:pt idx="5402">
                  <c:v>0.14410466696912599</c:v>
                </c:pt>
                <c:pt idx="5403">
                  <c:v>0.14409449157250601</c:v>
                </c:pt>
                <c:pt idx="5404">
                  <c:v>0.14408432648427999</c:v>
                </c:pt>
                <c:pt idx="5405">
                  <c:v>0.14407417169098999</c:v>
                </c:pt>
                <c:pt idx="5406">
                  <c:v>0.1440640271792</c:v>
                </c:pt>
                <c:pt idx="5407">
                  <c:v>0.14405389293549101</c:v>
                </c:pt>
                <c:pt idx="5408">
                  <c:v>0.14404376894646301</c:v>
                </c:pt>
                <c:pt idx="5409">
                  <c:v>0.14403365519874001</c:v>
                </c:pt>
                <c:pt idx="5410">
                  <c:v>0.144023551678962</c:v>
                </c:pt>
                <c:pt idx="5411">
                  <c:v>0.14401345837378801</c:v>
                </c:pt>
                <c:pt idx="5412">
                  <c:v>0.14400337526989801</c:v>
                </c:pt>
                <c:pt idx="5413">
                  <c:v>0.14399330235399299</c:v>
                </c:pt>
                <c:pt idx="5414">
                  <c:v>0.143983239612791</c:v>
                </c:pt>
                <c:pt idx="5415">
                  <c:v>0.143973187033029</c:v>
                </c:pt>
                <c:pt idx="5416">
                  <c:v>0.143963144601467</c:v>
                </c:pt>
                <c:pt idx="5417">
                  <c:v>0.14395311230488</c:v>
                </c:pt>
                <c:pt idx="5418">
                  <c:v>0.14394309013006501</c:v>
                </c:pt>
                <c:pt idx="5419">
                  <c:v>0.14393307806383801</c:v>
                </c:pt>
                <c:pt idx="5420">
                  <c:v>0.14392307609303301</c:v>
                </c:pt>
                <c:pt idx="5421">
                  <c:v>0.14391308420450599</c:v>
                </c:pt>
                <c:pt idx="5422">
                  <c:v>0.14390310238512999</c:v>
                </c:pt>
                <c:pt idx="5423">
                  <c:v>0.14389313062179701</c:v>
                </c:pt>
                <c:pt idx="5424">
                  <c:v>0.143883168901419</c:v>
                </c:pt>
                <c:pt idx="5425">
                  <c:v>0.14387321721092799</c:v>
                </c:pt>
                <c:pt idx="5426">
                  <c:v>0.14386327553727299</c:v>
                </c:pt>
                <c:pt idx="5427">
                  <c:v>0.14385334386742499</c:v>
                </c:pt>
                <c:pt idx="5428">
                  <c:v>0.14384342218837101</c:v>
                </c:pt>
                <c:pt idx="5429">
                  <c:v>0.14383351048712001</c:v>
                </c:pt>
                <c:pt idx="5430">
                  <c:v>0.143823608750697</c:v>
                </c:pt>
                <c:pt idx="5431">
                  <c:v>0.143813716966148</c:v>
                </c:pt>
                <c:pt idx="5432">
                  <c:v>0.14380383512053799</c:v>
                </c:pt>
                <c:pt idx="5433">
                  <c:v>0.143793963200951</c:v>
                </c:pt>
                <c:pt idx="5434">
                  <c:v>0.14378410119448801</c:v>
                </c:pt>
                <c:pt idx="5435">
                  <c:v>0.14377424908827099</c:v>
                </c:pt>
                <c:pt idx="5436">
                  <c:v>0.14376440686944</c:v>
                </c:pt>
                <c:pt idx="5437">
                  <c:v>0.143754574525155</c:v>
                </c:pt>
                <c:pt idx="5438">
                  <c:v>0.14374475204259299</c:v>
                </c:pt>
                <c:pt idx="5439">
                  <c:v>0.14373493940894999</c:v>
                </c:pt>
                <c:pt idx="5440">
                  <c:v>0.14372513661144301</c:v>
                </c:pt>
                <c:pt idx="5441">
                  <c:v>0.14371534363730501</c:v>
                </c:pt>
                <c:pt idx="5442">
                  <c:v>0.14370556047378899</c:v>
                </c:pt>
                <c:pt idx="5443">
                  <c:v>0.14369578710816699</c:v>
                </c:pt>
                <c:pt idx="5444">
                  <c:v>0.143686023527728</c:v>
                </c:pt>
                <c:pt idx="5445">
                  <c:v>0.14367626971978301</c:v>
                </c:pt>
                <c:pt idx="5446">
                  <c:v>0.143666525671658</c:v>
                </c:pt>
                <c:pt idx="5447">
                  <c:v>0.14365679137069901</c:v>
                </c:pt>
                <c:pt idx="5448">
                  <c:v>0.14364706680427</c:v>
                </c:pt>
                <c:pt idx="5449">
                  <c:v>0.14363735195975599</c:v>
                </c:pt>
                <c:pt idx="5450">
                  <c:v>0.143627646824558</c:v>
                </c:pt>
                <c:pt idx="5451">
                  <c:v>0.14361795138609501</c:v>
                </c:pt>
                <c:pt idx="5452">
                  <c:v>0.14360826563180601</c:v>
                </c:pt>
                <c:pt idx="5453">
                  <c:v>0.143598589549148</c:v>
                </c:pt>
                <c:pt idx="5454">
                  <c:v>0.14358892312559601</c:v>
                </c:pt>
                <c:pt idx="5455">
                  <c:v>0.14357926634864501</c:v>
                </c:pt>
                <c:pt idx="5456">
                  <c:v>0.14356961920580599</c:v>
                </c:pt>
                <c:pt idx="5457">
                  <c:v>0.14355998168461001</c:v>
                </c:pt>
                <c:pt idx="5458">
                  <c:v>0.143550353772605</c:v>
                </c:pt>
                <c:pt idx="5459">
                  <c:v>0.14354073545735699</c:v>
                </c:pt>
                <c:pt idx="5460">
                  <c:v>0.14353112672645399</c:v>
                </c:pt>
                <c:pt idx="5461">
                  <c:v>0.143521527567497</c:v>
                </c:pt>
                <c:pt idx="5462">
                  <c:v>0.14351193796810799</c:v>
                </c:pt>
                <c:pt idx="5463">
                  <c:v>0.143502357915927</c:v>
                </c:pt>
                <c:pt idx="5464">
                  <c:v>0.14349278739861199</c:v>
                </c:pt>
                <c:pt idx="5465">
                  <c:v>0.14348322640383801</c:v>
                </c:pt>
                <c:pt idx="5466">
                  <c:v>0.14347367491930099</c:v>
                </c:pt>
                <c:pt idx="5467">
                  <c:v>0.14346413293271101</c:v>
                </c:pt>
                <c:pt idx="5468">
                  <c:v>0.1434546004318</c:v>
                </c:pt>
                <c:pt idx="5469">
                  <c:v>0.143445077404314</c:v>
                </c:pt>
                <c:pt idx="5470">
                  <c:v>0.143435563838021</c:v>
                </c:pt>
                <c:pt idx="5471">
                  <c:v>0.14342605972070399</c:v>
                </c:pt>
                <c:pt idx="5472">
                  <c:v>0.14341656504016501</c:v>
                </c:pt>
                <c:pt idx="5473">
                  <c:v>0.14340707978422401</c:v>
                </c:pt>
                <c:pt idx="5474">
                  <c:v>0.14339760394071999</c:v>
                </c:pt>
                <c:pt idx="5475">
                  <c:v>0.14338813749750601</c:v>
                </c:pt>
                <c:pt idx="5476">
                  <c:v>0.143378680442458</c:v>
                </c:pt>
                <c:pt idx="5477">
                  <c:v>0.143369232763465</c:v>
                </c:pt>
                <c:pt idx="5478">
                  <c:v>0.14335979444843799</c:v>
                </c:pt>
                <c:pt idx="5479">
                  <c:v>0.143350365485302</c:v>
                </c:pt>
                <c:pt idx="5480">
                  <c:v>0.14334094586200299</c:v>
                </c:pt>
                <c:pt idx="5481">
                  <c:v>0.14333153556650099</c:v>
                </c:pt>
                <c:pt idx="5482">
                  <c:v>0.143322134586778</c:v>
                </c:pt>
                <c:pt idx="5483">
                  <c:v>0.14331274291083099</c:v>
                </c:pt>
                <c:pt idx="5484">
                  <c:v>0.143303360526674</c:v>
                </c:pt>
                <c:pt idx="5485">
                  <c:v>0.14329398742234101</c:v>
                </c:pt>
                <c:pt idx="5486">
                  <c:v>0.14328462358588101</c:v>
                </c:pt>
                <c:pt idx="5487">
                  <c:v>0.143275269005362</c:v>
                </c:pt>
                <c:pt idx="5488">
                  <c:v>0.14326592366887</c:v>
                </c:pt>
                <c:pt idx="5489">
                  <c:v>0.14325658756450699</c:v>
                </c:pt>
                <c:pt idx="5490">
                  <c:v>0.14324726068039301</c:v>
                </c:pt>
                <c:pt idx="5491">
                  <c:v>0.143237943004667</c:v>
                </c:pt>
                <c:pt idx="5492">
                  <c:v>0.14322863452548201</c:v>
                </c:pt>
                <c:pt idx="5493">
                  <c:v>0.14321933523101299</c:v>
                </c:pt>
                <c:pt idx="5494">
                  <c:v>0.14321004510944799</c:v>
                </c:pt>
                <c:pt idx="5495">
                  <c:v>0.14320076414899399</c:v>
                </c:pt>
                <c:pt idx="5496">
                  <c:v>0.14319149233787701</c:v>
                </c:pt>
                <c:pt idx="5497">
                  <c:v>0.143182229664337</c:v>
                </c:pt>
                <c:pt idx="5498">
                  <c:v>0.14317297611663399</c:v>
                </c:pt>
                <c:pt idx="5499">
                  <c:v>0.143163731683044</c:v>
                </c:pt>
                <c:pt idx="5500">
                  <c:v>0.143154496351861</c:v>
                </c:pt>
                <c:pt idx="5501">
                  <c:v>0.143145270111395</c:v>
                </c:pt>
                <c:pt idx="5502">
                  <c:v>0.143136052949973</c:v>
                </c:pt>
                <c:pt idx="5503">
                  <c:v>0.14312684485594199</c:v>
                </c:pt>
                <c:pt idx="5504">
                  <c:v>0.14311764581766201</c:v>
                </c:pt>
                <c:pt idx="5505">
                  <c:v>0.143108455823513</c:v>
                </c:pt>
                <c:pt idx="5506">
                  <c:v>0.143099274861892</c:v>
                </c:pt>
                <c:pt idx="5507">
                  <c:v>0.14309010292120999</c:v>
                </c:pt>
                <c:pt idx="5508">
                  <c:v>0.14308093998990001</c:v>
                </c:pt>
                <c:pt idx="5509">
                  <c:v>0.143071786056407</c:v>
                </c:pt>
                <c:pt idx="5510">
                  <c:v>0.143062641109196</c:v>
                </c:pt>
                <c:pt idx="5511">
                  <c:v>0.143053505136748</c:v>
                </c:pt>
                <c:pt idx="5512">
                  <c:v>0.14304437812756099</c:v>
                </c:pt>
                <c:pt idx="5513">
                  <c:v>0.143035260070149</c:v>
                </c:pt>
                <c:pt idx="5514">
                  <c:v>0.14302615095304599</c:v>
                </c:pt>
                <c:pt idx="5515">
                  <c:v>0.14301705076479901</c:v>
                </c:pt>
                <c:pt idx="5516">
                  <c:v>0.14300795949397299</c:v>
                </c:pt>
                <c:pt idx="5517">
                  <c:v>0.14299887712915099</c:v>
                </c:pt>
                <c:pt idx="5518">
                  <c:v>0.14298980365893199</c:v>
                </c:pt>
                <c:pt idx="5519">
                  <c:v>0.14298073907193101</c:v>
                </c:pt>
                <c:pt idx="5520">
                  <c:v>0.14297168335678001</c:v>
                </c:pt>
                <c:pt idx="5521">
                  <c:v>0.14296263650213001</c:v>
                </c:pt>
                <c:pt idx="5522">
                  <c:v>0.14295359849664499</c:v>
                </c:pt>
                <c:pt idx="5523">
                  <c:v>0.14294456932900801</c:v>
                </c:pt>
                <c:pt idx="5524">
                  <c:v>0.14293554898791799</c:v>
                </c:pt>
                <c:pt idx="5525">
                  <c:v>0.14292653746209</c:v>
                </c:pt>
                <c:pt idx="5526">
                  <c:v>0.14291753474025701</c:v>
                </c:pt>
                <c:pt idx="5527">
                  <c:v>0.142908540811167</c:v>
                </c:pt>
                <c:pt idx="5528">
                  <c:v>0.142899555663585</c:v>
                </c:pt>
                <c:pt idx="5529">
                  <c:v>0.14289057928629301</c:v>
                </c:pt>
                <c:pt idx="5530">
                  <c:v>0.14288161166808999</c:v>
                </c:pt>
                <c:pt idx="5531">
                  <c:v>0.14287265279778899</c:v>
                </c:pt>
                <c:pt idx="5532">
                  <c:v>0.14286370266422199</c:v>
                </c:pt>
                <c:pt idx="5533">
                  <c:v>0.142854761256235</c:v>
                </c:pt>
                <c:pt idx="5534">
                  <c:v>0.14284582856269401</c:v>
                </c:pt>
                <c:pt idx="5535">
                  <c:v>0.142836904572478</c:v>
                </c:pt>
                <c:pt idx="5536">
                  <c:v>0.14282798927448201</c:v>
                </c:pt>
                <c:pt idx="5537">
                  <c:v>0.142819082657621</c:v>
                </c:pt>
                <c:pt idx="5538">
                  <c:v>0.14281018471082299</c:v>
                </c:pt>
                <c:pt idx="5539">
                  <c:v>0.14280129542303299</c:v>
                </c:pt>
                <c:pt idx="5540">
                  <c:v>0.142792414783213</c:v>
                </c:pt>
                <c:pt idx="5541">
                  <c:v>0.14278354278034</c:v>
                </c:pt>
                <c:pt idx="5542">
                  <c:v>0.14277467940340799</c:v>
                </c:pt>
                <c:pt idx="5543">
                  <c:v>0.14276582464142701</c:v>
                </c:pt>
                <c:pt idx="5544">
                  <c:v>0.142756978483423</c:v>
                </c:pt>
                <c:pt idx="5545">
                  <c:v>0.14274814091843899</c:v>
                </c:pt>
                <c:pt idx="5546">
                  <c:v>0.14273931193553199</c:v>
                </c:pt>
                <c:pt idx="5547">
                  <c:v>0.14273049152377701</c:v>
                </c:pt>
                <c:pt idx="5548">
                  <c:v>0.14272167967226401</c:v>
                </c:pt>
                <c:pt idx="5549">
                  <c:v>0.142712876370099</c:v>
                </c:pt>
                <c:pt idx="5550">
                  <c:v>0.14270408160640599</c:v>
                </c:pt>
                <c:pt idx="5551">
                  <c:v>0.142695295370322</c:v>
                </c:pt>
                <c:pt idx="5552">
                  <c:v>0.14268651765100099</c:v>
                </c:pt>
                <c:pt idx="5553">
                  <c:v>0.14267774843761399</c:v>
                </c:pt>
                <c:pt idx="5554">
                  <c:v>0.142668987719347</c:v>
                </c:pt>
                <c:pt idx="5555">
                  <c:v>0.14266023548540099</c:v>
                </c:pt>
                <c:pt idx="5556">
                  <c:v>0.142651491724994</c:v>
                </c:pt>
                <c:pt idx="5557">
                  <c:v>0.14264275642735999</c:v>
                </c:pt>
                <c:pt idx="5558">
                  <c:v>0.14263402958174901</c:v>
                </c:pt>
                <c:pt idx="5559">
                  <c:v>0.142625311177424</c:v>
                </c:pt>
                <c:pt idx="5560">
                  <c:v>0.14261660120366701</c:v>
                </c:pt>
                <c:pt idx="5561">
                  <c:v>0.14260789964977499</c:v>
                </c:pt>
                <c:pt idx="5562">
                  <c:v>0.14259920650506</c:v>
                </c:pt>
                <c:pt idx="5563">
                  <c:v>0.14259052175885001</c:v>
                </c:pt>
                <c:pt idx="5564">
                  <c:v>0.14258184540048899</c:v>
                </c:pt>
                <c:pt idx="5565">
                  <c:v>0.14257317741933501</c:v>
                </c:pt>
                <c:pt idx="5566">
                  <c:v>0.14256451780476301</c:v>
                </c:pt>
                <c:pt idx="5567">
                  <c:v>0.14255586654616401</c:v>
                </c:pt>
                <c:pt idx="5568">
                  <c:v>0.142547223632944</c:v>
                </c:pt>
                <c:pt idx="5569">
                  <c:v>0.14253858905452499</c:v>
                </c:pt>
                <c:pt idx="5570">
                  <c:v>0.142529962800343</c:v>
                </c:pt>
                <c:pt idx="5571">
                  <c:v>0.14252134485984999</c:v>
                </c:pt>
                <c:pt idx="5572">
                  <c:v>0.14251273522251601</c:v>
                </c:pt>
                <c:pt idx="5573">
                  <c:v>0.14250413387782199</c:v>
                </c:pt>
                <c:pt idx="5574">
                  <c:v>0.142495540815269</c:v>
                </c:pt>
                <c:pt idx="5575">
                  <c:v>0.142486956024369</c:v>
                </c:pt>
                <c:pt idx="5576">
                  <c:v>0.142478379494653</c:v>
                </c:pt>
                <c:pt idx="5577">
                  <c:v>0.14246981121566599</c:v>
                </c:pt>
                <c:pt idx="5578">
                  <c:v>0.14246125117696801</c:v>
                </c:pt>
                <c:pt idx="5579">
                  <c:v>0.14245269936813501</c:v>
                </c:pt>
                <c:pt idx="5580">
                  <c:v>0.14244415577875599</c:v>
                </c:pt>
                <c:pt idx="5581">
                  <c:v>0.14243562039843899</c:v>
                </c:pt>
                <c:pt idx="5582">
                  <c:v>0.142427093216805</c:v>
                </c:pt>
                <c:pt idx="5583">
                  <c:v>0.14241857422349</c:v>
                </c:pt>
                <c:pt idx="5584">
                  <c:v>0.14241006340814499</c:v>
                </c:pt>
                <c:pt idx="5585">
                  <c:v>0.142401560760439</c:v>
                </c:pt>
                <c:pt idx="5586">
                  <c:v>0.14239306627005199</c:v>
                </c:pt>
                <c:pt idx="5587">
                  <c:v>0.14238457992668199</c:v>
                </c:pt>
                <c:pt idx="5588">
                  <c:v>0.142376101720041</c:v>
                </c:pt>
                <c:pt idx="5589">
                  <c:v>0.142367631639856</c:v>
                </c:pt>
                <c:pt idx="5590">
                  <c:v>0.14235916967587001</c:v>
                </c:pt>
                <c:pt idx="5591">
                  <c:v>0.14235071581784101</c:v>
                </c:pt>
                <c:pt idx="5592">
                  <c:v>0.14234227005554001</c:v>
                </c:pt>
                <c:pt idx="5593">
                  <c:v>0.14233383237875399</c:v>
                </c:pt>
                <c:pt idx="5594">
                  <c:v>0.142325402777287</c:v>
                </c:pt>
                <c:pt idx="5595">
                  <c:v>0.14231698124095499</c:v>
                </c:pt>
                <c:pt idx="5596">
                  <c:v>0.14230856775959</c:v>
                </c:pt>
                <c:pt idx="5597">
                  <c:v>0.14230016232304099</c:v>
                </c:pt>
                <c:pt idx="5598">
                  <c:v>0.14229176492116699</c:v>
                </c:pt>
                <c:pt idx="5599">
                  <c:v>0.14228337554384701</c:v>
                </c:pt>
                <c:pt idx="5600">
                  <c:v>0.142274994180972</c:v>
                </c:pt>
                <c:pt idx="5601">
                  <c:v>0.14226662082244801</c:v>
                </c:pt>
                <c:pt idx="5602">
                  <c:v>0.14225825545819601</c:v>
                </c:pt>
                <c:pt idx="5603">
                  <c:v>0.142249898078153</c:v>
                </c:pt>
                <c:pt idx="5604">
                  <c:v>0.14224154867226799</c:v>
                </c:pt>
                <c:pt idx="5605">
                  <c:v>0.142233207230508</c:v>
                </c:pt>
                <c:pt idx="5606">
                  <c:v>0.142224873742852</c:v>
                </c:pt>
                <c:pt idx="5607">
                  <c:v>0.14221654819929599</c:v>
                </c:pt>
                <c:pt idx="5608">
                  <c:v>0.142208230589847</c:v>
                </c:pt>
                <c:pt idx="5609">
                  <c:v>0.14219992090453101</c:v>
                </c:pt>
                <c:pt idx="5610">
                  <c:v>0.14219161913338599</c:v>
                </c:pt>
                <c:pt idx="5611">
                  <c:v>0.14218332526646499</c:v>
                </c:pt>
                <c:pt idx="5612">
                  <c:v>0.14217503929383599</c:v>
                </c:pt>
                <c:pt idx="5613">
                  <c:v>0.142166761205581</c:v>
                </c:pt>
                <c:pt idx="5614">
                  <c:v>0.142158490991797</c:v>
                </c:pt>
                <c:pt idx="5615">
                  <c:v>0.14215022864259499</c:v>
                </c:pt>
                <c:pt idx="5616">
                  <c:v>0.14214197414810101</c:v>
                </c:pt>
                <c:pt idx="5617">
                  <c:v>0.14213372749845499</c:v>
                </c:pt>
                <c:pt idx="5618">
                  <c:v>0.142125488683811</c:v>
                </c:pt>
                <c:pt idx="5619">
                  <c:v>0.142117257694338</c:v>
                </c:pt>
                <c:pt idx="5620">
                  <c:v>0.142109034520221</c:v>
                </c:pt>
                <c:pt idx="5621">
                  <c:v>0.14210081915165601</c:v>
                </c:pt>
                <c:pt idx="5622">
                  <c:v>0.142092611578855</c:v>
                </c:pt>
                <c:pt idx="5623">
                  <c:v>0.14208441179204601</c:v>
                </c:pt>
                <c:pt idx="5624">
                  <c:v>0.14207621978146801</c:v>
                </c:pt>
                <c:pt idx="5625">
                  <c:v>0.14206803553737599</c:v>
                </c:pt>
                <c:pt idx="5626">
                  <c:v>0.14205985905004001</c:v>
                </c:pt>
                <c:pt idx="5627">
                  <c:v>0.14205169030974399</c:v>
                </c:pt>
                <c:pt idx="5628">
                  <c:v>0.14204352930678399</c:v>
                </c:pt>
                <c:pt idx="5629">
                  <c:v>0.14203537603147201</c:v>
                </c:pt>
                <c:pt idx="5630">
                  <c:v>0.14202723047413399</c:v>
                </c:pt>
                <c:pt idx="5631">
                  <c:v>0.142019092625112</c:v>
                </c:pt>
                <c:pt idx="5632">
                  <c:v>0.142010962474757</c:v>
                </c:pt>
                <c:pt idx="5633">
                  <c:v>0.14200284001343999</c:v>
                </c:pt>
                <c:pt idx="5634">
                  <c:v>0.141994725231542</c:v>
                </c:pt>
                <c:pt idx="5635">
                  <c:v>0.14198661811945901</c:v>
                </c:pt>
                <c:pt idx="5636">
                  <c:v>0.141978518667603</c:v>
                </c:pt>
                <c:pt idx="5637">
                  <c:v>0.14197042686639699</c:v>
                </c:pt>
                <c:pt idx="5638">
                  <c:v>0.14196234270628</c:v>
                </c:pt>
                <c:pt idx="5639">
                  <c:v>0.14195426617770501</c:v>
                </c:pt>
                <c:pt idx="5640">
                  <c:v>0.141946197271137</c:v>
                </c:pt>
                <c:pt idx="5641">
                  <c:v>0.14193813597705801</c:v>
                </c:pt>
                <c:pt idx="5642">
                  <c:v>0.14193008228596099</c:v>
                </c:pt>
                <c:pt idx="5643">
                  <c:v>0.141922036188353</c:v>
                </c:pt>
                <c:pt idx="5644">
                  <c:v>0.14191399767475901</c:v>
                </c:pt>
                <c:pt idx="5645">
                  <c:v>0.14190596673571201</c:v>
                </c:pt>
                <c:pt idx="5646">
                  <c:v>0.14189794336176301</c:v>
                </c:pt>
                <c:pt idx="5647">
                  <c:v>0.14188992754347499</c:v>
                </c:pt>
                <c:pt idx="5648">
                  <c:v>0.14188191927142499</c:v>
                </c:pt>
                <c:pt idx="5649">
                  <c:v>0.14187391853620401</c:v>
                </c:pt>
                <c:pt idx="5650">
                  <c:v>0.14186592532841599</c:v>
                </c:pt>
                <c:pt idx="5651">
                  <c:v>0.14185793963868101</c:v>
                </c:pt>
                <c:pt idx="5652">
                  <c:v>0.14184996145762899</c:v>
                </c:pt>
                <c:pt idx="5653">
                  <c:v>0.14184199077590801</c:v>
                </c:pt>
                <c:pt idx="5654">
                  <c:v>0.14183402758417499</c:v>
                </c:pt>
                <c:pt idx="5655">
                  <c:v>0.141826071873105</c:v>
                </c:pt>
                <c:pt idx="5656">
                  <c:v>0.141818123633383</c:v>
                </c:pt>
                <c:pt idx="5657">
                  <c:v>0.14181018285571001</c:v>
                </c:pt>
                <c:pt idx="5658">
                  <c:v>0.14180224953080001</c:v>
                </c:pt>
                <c:pt idx="5659">
                  <c:v>0.14179432364937999</c:v>
                </c:pt>
                <c:pt idx="5660">
                  <c:v>0.14178640520218999</c:v>
                </c:pt>
                <c:pt idx="5661">
                  <c:v>0.141778494179986</c:v>
                </c:pt>
                <c:pt idx="5662">
                  <c:v>0.141770590573534</c:v>
                </c:pt>
                <c:pt idx="5663">
                  <c:v>0.14176269437361699</c:v>
                </c:pt>
                <c:pt idx="5664">
                  <c:v>0.14175480557102799</c:v>
                </c:pt>
                <c:pt idx="5665">
                  <c:v>0.141746924156577</c:v>
                </c:pt>
                <c:pt idx="5666">
                  <c:v>0.14173905012108301</c:v>
                </c:pt>
                <c:pt idx="5667">
                  <c:v>0.14173118345538399</c:v>
                </c:pt>
                <c:pt idx="5668">
                  <c:v>0.14172332415032601</c:v>
                </c:pt>
                <c:pt idx="5669">
                  <c:v>0.141715472196771</c:v>
                </c:pt>
                <c:pt idx="5670">
                  <c:v>0.14170762758559399</c:v>
                </c:pt>
                <c:pt idx="5671">
                  <c:v>0.14169979030768301</c:v>
                </c:pt>
                <c:pt idx="5672">
                  <c:v>0.14169196035394099</c:v>
                </c:pt>
                <c:pt idx="5673">
                  <c:v>0.14168413771528099</c:v>
                </c:pt>
                <c:pt idx="5674">
                  <c:v>0.141676322382632</c:v>
                </c:pt>
                <c:pt idx="5675">
                  <c:v>0.141668514346934</c:v>
                </c:pt>
                <c:pt idx="5676">
                  <c:v>0.14166071359914201</c:v>
                </c:pt>
                <c:pt idx="5677">
                  <c:v>0.14165292013022501</c:v>
                </c:pt>
                <c:pt idx="5678">
                  <c:v>0.14164513393116099</c:v>
                </c:pt>
                <c:pt idx="5679">
                  <c:v>0.141637354992946</c:v>
                </c:pt>
                <c:pt idx="5680">
                  <c:v>0.14162958330658601</c:v>
                </c:pt>
                <c:pt idx="5681">
                  <c:v>0.14162181886310199</c:v>
                </c:pt>
                <c:pt idx="5682">
                  <c:v>0.141614061653526</c:v>
                </c:pt>
                <c:pt idx="5683">
                  <c:v>0.141606311668904</c:v>
                </c:pt>
                <c:pt idx="5684">
                  <c:v>0.14159856890029601</c:v>
                </c:pt>
                <c:pt idx="5685">
                  <c:v>0.14159083333877501</c:v>
                </c:pt>
                <c:pt idx="5686">
                  <c:v>0.14158310497542401</c:v>
                </c:pt>
                <c:pt idx="5687">
                  <c:v>0.14157538380134299</c:v>
                </c:pt>
                <c:pt idx="5688">
                  <c:v>0.14156766980764299</c:v>
                </c:pt>
                <c:pt idx="5689">
                  <c:v>0.14155996298544701</c:v>
                </c:pt>
                <c:pt idx="5690">
                  <c:v>0.14155226332589199</c:v>
                </c:pt>
                <c:pt idx="5691">
                  <c:v>0.14154457082013</c:v>
                </c:pt>
                <c:pt idx="5692">
                  <c:v>0.141536885459321</c:v>
                </c:pt>
                <c:pt idx="5693">
                  <c:v>0.14152920723464299</c:v>
                </c:pt>
                <c:pt idx="5694">
                  <c:v>0.14152153613728199</c:v>
                </c:pt>
                <c:pt idx="5695">
                  <c:v>0.141513872158441</c:v>
                </c:pt>
                <c:pt idx="5696">
                  <c:v>0.14150621528933399</c:v>
                </c:pt>
                <c:pt idx="5697">
                  <c:v>0.141498565521187</c:v>
                </c:pt>
                <c:pt idx="5698">
                  <c:v>0.14149092284524001</c:v>
                </c:pt>
                <c:pt idx="5699">
                  <c:v>0.141483287252746</c:v>
                </c:pt>
                <c:pt idx="5700">
                  <c:v>0.14147565873496801</c:v>
                </c:pt>
                <c:pt idx="5701">
                  <c:v>0.14146803728318599</c:v>
                </c:pt>
                <c:pt idx="5702">
                  <c:v>0.14146042288868799</c:v>
                </c:pt>
                <c:pt idx="5703">
                  <c:v>0.14145281554278</c:v>
                </c:pt>
                <c:pt idx="5704">
                  <c:v>0.141445215236775</c:v>
                </c:pt>
                <c:pt idx="5705">
                  <c:v>0.14143762196200199</c:v>
                </c:pt>
                <c:pt idx="5706">
                  <c:v>0.141430035709803</c:v>
                </c:pt>
                <c:pt idx="5707">
                  <c:v>0.14142245647153001</c:v>
                </c:pt>
                <c:pt idx="5708">
                  <c:v>0.14141488423855</c:v>
                </c:pt>
                <c:pt idx="5709">
                  <c:v>0.14140731900224199</c:v>
                </c:pt>
                <c:pt idx="5710">
                  <c:v>0.14139976075399499</c:v>
                </c:pt>
                <c:pt idx="5711">
                  <c:v>0.141392209485215</c:v>
                </c:pt>
                <c:pt idx="5712">
                  <c:v>0.14138466518731599</c:v>
                </c:pt>
                <c:pt idx="5713">
                  <c:v>0.14137712785172801</c:v>
                </c:pt>
                <c:pt idx="5714">
                  <c:v>0.141369597469891</c:v>
                </c:pt>
                <c:pt idx="5715">
                  <c:v>0.14136207403325901</c:v>
                </c:pt>
                <c:pt idx="5716">
                  <c:v>0.14135455753329701</c:v>
                </c:pt>
                <c:pt idx="5717">
                  <c:v>0.14134704796148401</c:v>
                </c:pt>
                <c:pt idx="5718">
                  <c:v>0.14133954530931001</c:v>
                </c:pt>
                <c:pt idx="5719">
                  <c:v>0.141332049568278</c:v>
                </c:pt>
                <c:pt idx="5720">
                  <c:v>0.14132456072990399</c:v>
                </c:pt>
                <c:pt idx="5721">
                  <c:v>0.14131707878571401</c:v>
                </c:pt>
                <c:pt idx="5722">
                  <c:v>0.14130960372724899</c:v>
                </c:pt>
                <c:pt idx="5723">
                  <c:v>0.14130213554606</c:v>
                </c:pt>
                <c:pt idx="5724">
                  <c:v>0.141294674233712</c:v>
                </c:pt>
                <c:pt idx="5725">
                  <c:v>0.14128721978178199</c:v>
                </c:pt>
                <c:pt idx="5726">
                  <c:v>0.141279772181858</c:v>
                </c:pt>
                <c:pt idx="5727">
                  <c:v>0.14127233142553999</c:v>
                </c:pt>
                <c:pt idx="5728">
                  <c:v>0.14126489750444299</c:v>
                </c:pt>
                <c:pt idx="5729">
                  <c:v>0.14125747041019099</c:v>
                </c:pt>
                <c:pt idx="5730">
                  <c:v>0.14125005013442199</c:v>
                </c:pt>
                <c:pt idx="5731">
                  <c:v>0.141242636668786</c:v>
                </c:pt>
                <c:pt idx="5732">
                  <c:v>0.14123523000494301</c:v>
                </c:pt>
                <c:pt idx="5733">
                  <c:v>0.14122783013456799</c:v>
                </c:pt>
                <c:pt idx="5734">
                  <c:v>0.141220437049346</c:v>
                </c:pt>
                <c:pt idx="5735">
                  <c:v>0.14121305074097601</c:v>
                </c:pt>
                <c:pt idx="5736">
                  <c:v>0.14120567120116601</c:v>
                </c:pt>
                <c:pt idx="5737">
                  <c:v>0.14119829842164</c:v>
                </c:pt>
                <c:pt idx="5738">
                  <c:v>0.141190932394129</c:v>
                </c:pt>
                <c:pt idx="5739">
                  <c:v>0.14118357311038099</c:v>
                </c:pt>
                <c:pt idx="5740">
                  <c:v>0.14117622056215401</c:v>
                </c:pt>
                <c:pt idx="5741">
                  <c:v>0.141168874741216</c:v>
                </c:pt>
                <c:pt idx="5742">
                  <c:v>0.141161535639349</c:v>
                </c:pt>
                <c:pt idx="5743">
                  <c:v>0.14115420324834599</c:v>
                </c:pt>
                <c:pt idx="5744">
                  <c:v>0.14114687756001401</c:v>
                </c:pt>
                <c:pt idx="5745">
                  <c:v>0.141139558566169</c:v>
                </c:pt>
                <c:pt idx="5746">
                  <c:v>0.14113224625864099</c:v>
                </c:pt>
                <c:pt idx="5747">
                  <c:v>0.141124940629269</c:v>
                </c:pt>
                <c:pt idx="5748">
                  <c:v>0.14111764166990701</c:v>
                </c:pt>
                <c:pt idx="5749">
                  <c:v>0.14111034937241801</c:v>
                </c:pt>
                <c:pt idx="5750">
                  <c:v>0.14110306372868001</c:v>
                </c:pt>
                <c:pt idx="5751">
                  <c:v>0.14109578473058099</c:v>
                </c:pt>
                <c:pt idx="5752">
                  <c:v>0.14108851237001899</c:v>
                </c:pt>
                <c:pt idx="5753">
                  <c:v>0.141081246638906</c:v>
                </c:pt>
                <c:pt idx="5754">
                  <c:v>0.141073987529166</c:v>
                </c:pt>
                <c:pt idx="5755">
                  <c:v>0.14106673503273201</c:v>
                </c:pt>
                <c:pt idx="5756">
                  <c:v>0.141059489141551</c:v>
                </c:pt>
                <c:pt idx="5757">
                  <c:v>0.141052249847582</c:v>
                </c:pt>
                <c:pt idx="5758">
                  <c:v>0.14104501714279399</c:v>
                </c:pt>
                <c:pt idx="5759">
                  <c:v>0.141037791019168</c:v>
                </c:pt>
                <c:pt idx="5760">
                  <c:v>0.14103057146869699</c:v>
                </c:pt>
                <c:pt idx="5761">
                  <c:v>0.14102335848338499</c:v>
                </c:pt>
                <c:pt idx="5762">
                  <c:v>0.14101615205524801</c:v>
                </c:pt>
                <c:pt idx="5763">
                  <c:v>0.14100895217631401</c:v>
                </c:pt>
                <c:pt idx="5764">
                  <c:v>0.14100175883862101</c:v>
                </c:pt>
                <c:pt idx="5765">
                  <c:v>0.14099457203422</c:v>
                </c:pt>
                <c:pt idx="5766">
                  <c:v>0.140987391755174</c:v>
                </c:pt>
                <c:pt idx="5767">
                  <c:v>0.14098021799355401</c:v>
                </c:pt>
                <c:pt idx="5768">
                  <c:v>0.140973050741447</c:v>
                </c:pt>
                <c:pt idx="5769">
                  <c:v>0.140965889990948</c:v>
                </c:pt>
                <c:pt idx="5770">
                  <c:v>0.14095873573416501</c:v>
                </c:pt>
                <c:pt idx="5771">
                  <c:v>0.140951587963216</c:v>
                </c:pt>
                <c:pt idx="5772">
                  <c:v>0.14094444667023301</c:v>
                </c:pt>
                <c:pt idx="5773">
                  <c:v>0.140937311847357</c:v>
                </c:pt>
                <c:pt idx="5774">
                  <c:v>0.140930183486741</c:v>
                </c:pt>
                <c:pt idx="5775">
                  <c:v>0.14092306158055001</c:v>
                </c:pt>
                <c:pt idx="5776">
                  <c:v>0.14091594612095901</c:v>
                </c:pt>
                <c:pt idx="5777">
                  <c:v>0.14090883710015401</c:v>
                </c:pt>
                <c:pt idx="5778">
                  <c:v>0.140901734510335</c:v>
                </c:pt>
                <c:pt idx="5779">
                  <c:v>0.14089463834370999</c:v>
                </c:pt>
                <c:pt idx="5780">
                  <c:v>0.14088754859250099</c:v>
                </c:pt>
                <c:pt idx="5781">
                  <c:v>0.14088046524893899</c:v>
                </c:pt>
                <c:pt idx="5782">
                  <c:v>0.14087338830526799</c:v>
                </c:pt>
                <c:pt idx="5783">
                  <c:v>0.14086631775374001</c:v>
                </c:pt>
                <c:pt idx="5784">
                  <c:v>0.14085925358662299</c:v>
                </c:pt>
                <c:pt idx="5785">
                  <c:v>0.14085219579619199</c:v>
                </c:pt>
                <c:pt idx="5786">
                  <c:v>0.140845144374735</c:v>
                </c:pt>
                <c:pt idx="5787">
                  <c:v>0.14083809931455099</c:v>
                </c:pt>
                <c:pt idx="5788">
                  <c:v>0.140831060607949</c:v>
                </c:pt>
                <c:pt idx="5789">
                  <c:v>0.14082402824725199</c:v>
                </c:pt>
                <c:pt idx="5790">
                  <c:v>0.14081700222478899</c:v>
                </c:pt>
                <c:pt idx="5791">
                  <c:v>0.140809982532905</c:v>
                </c:pt>
                <c:pt idx="5792">
                  <c:v>0.14080296916395299</c:v>
                </c:pt>
                <c:pt idx="5793">
                  <c:v>0.14079596211029999</c:v>
                </c:pt>
                <c:pt idx="5794">
                  <c:v>0.14078896136431901</c:v>
                </c:pt>
                <c:pt idx="5795">
                  <c:v>0.140781966918399</c:v>
                </c:pt>
                <c:pt idx="5796">
                  <c:v>0.140774978764937</c:v>
                </c:pt>
                <c:pt idx="5797">
                  <c:v>0.14076799689634301</c:v>
                </c:pt>
                <c:pt idx="5798">
                  <c:v>0.14076102130503501</c:v>
                </c:pt>
                <c:pt idx="5799">
                  <c:v>0.14075405198344501</c:v>
                </c:pt>
                <c:pt idx="5800">
                  <c:v>0.140747088924013</c:v>
                </c:pt>
                <c:pt idx="5801">
                  <c:v>0.14074013211919401</c:v>
                </c:pt>
                <c:pt idx="5802">
                  <c:v>0.14073318156144801</c:v>
                </c:pt>
                <c:pt idx="5803">
                  <c:v>0.14072623724325201</c:v>
                </c:pt>
                <c:pt idx="5804">
                  <c:v>0.140719299157089</c:v>
                </c:pt>
                <c:pt idx="5805">
                  <c:v>0.140712367295455</c:v>
                </c:pt>
                <c:pt idx="5806">
                  <c:v>0.14070544165085699</c:v>
                </c:pt>
                <c:pt idx="5807">
                  <c:v>0.140698522215812</c:v>
                </c:pt>
                <c:pt idx="5808">
                  <c:v>0.14069160898284799</c:v>
                </c:pt>
                <c:pt idx="5809">
                  <c:v>0.140684701944503</c:v>
                </c:pt>
                <c:pt idx="5810">
                  <c:v>0.140677801093327</c:v>
                </c:pt>
                <c:pt idx="5811">
                  <c:v>0.14067090642187899</c:v>
                </c:pt>
                <c:pt idx="5812">
                  <c:v>0.140664017922732</c:v>
                </c:pt>
                <c:pt idx="5813">
                  <c:v>0.14065713558846499</c:v>
                </c:pt>
                <c:pt idx="5814">
                  <c:v>0.140650259411672</c:v>
                </c:pt>
                <c:pt idx="5815">
                  <c:v>0.14064338938495399</c:v>
                </c:pt>
                <c:pt idx="5816">
                  <c:v>0.14063652550092501</c:v>
                </c:pt>
                <c:pt idx="5817">
                  <c:v>0.14062966775221</c:v>
                </c:pt>
                <c:pt idx="5818">
                  <c:v>0.14062281613144101</c:v>
                </c:pt>
                <c:pt idx="5819">
                  <c:v>0.14061597063126499</c:v>
                </c:pt>
                <c:pt idx="5820">
                  <c:v>0.14060913124433699</c:v>
                </c:pt>
                <c:pt idx="5821">
                  <c:v>0.14060229796332299</c:v>
                </c:pt>
                <c:pt idx="5822">
                  <c:v>0.14059547078090001</c:v>
                </c:pt>
                <c:pt idx="5823">
                  <c:v>0.14058864968975501</c:v>
                </c:pt>
                <c:pt idx="5824">
                  <c:v>0.14058183468258501</c:v>
                </c:pt>
                <c:pt idx="5825">
                  <c:v>0.14057502575209799</c:v>
                </c:pt>
                <c:pt idx="5826">
                  <c:v>0.14056822289101301</c:v>
                </c:pt>
                <c:pt idx="5827">
                  <c:v>0.14056142609205799</c:v>
                </c:pt>
                <c:pt idx="5828">
                  <c:v>0.14055463534797399</c:v>
                </c:pt>
                <c:pt idx="5829">
                  <c:v>0.14054785065150999</c:v>
                </c:pt>
                <c:pt idx="5830">
                  <c:v>0.14054107199542501</c:v>
                </c:pt>
                <c:pt idx="5831">
                  <c:v>0.14053429937249101</c:v>
                </c:pt>
                <c:pt idx="5832">
                  <c:v>0.14052753277548799</c:v>
                </c:pt>
                <c:pt idx="5833">
                  <c:v>0.14052077219720699</c:v>
                </c:pt>
                <c:pt idx="5834">
                  <c:v>0.14051401763044999</c:v>
                </c:pt>
                <c:pt idx="5835">
                  <c:v>0.14050726906802799</c:v>
                </c:pt>
                <c:pt idx="5836">
                  <c:v>0.14050052650276401</c:v>
                </c:pt>
                <c:pt idx="5837">
                  <c:v>0.14049378992749001</c:v>
                </c:pt>
                <c:pt idx="5838">
                  <c:v>0.14048705933504799</c:v>
                </c:pt>
                <c:pt idx="5839">
                  <c:v>0.14048033471829099</c:v>
                </c:pt>
                <c:pt idx="5840">
                  <c:v>0.14047361607008199</c:v>
                </c:pt>
                <c:pt idx="5841">
                  <c:v>0.14046690338329401</c:v>
                </c:pt>
                <c:pt idx="5842">
                  <c:v>0.140460196650812</c:v>
                </c:pt>
                <c:pt idx="5843">
                  <c:v>0.14045349586552699</c:v>
                </c:pt>
                <c:pt idx="5844">
                  <c:v>0.14044680102034501</c:v>
                </c:pt>
                <c:pt idx="5845">
                  <c:v>0.140440112108178</c:v>
                </c:pt>
                <c:pt idx="5846">
                  <c:v>0.140433429121951</c:v>
                </c:pt>
                <c:pt idx="5847">
                  <c:v>0.14042675205459801</c:v>
                </c:pt>
                <c:pt idx="5848">
                  <c:v>0.14042008089906299</c:v>
                </c:pt>
                <c:pt idx="5849">
                  <c:v>0.14041341564830101</c:v>
                </c:pt>
                <c:pt idx="5850">
                  <c:v>0.14040675629527499</c:v>
                </c:pt>
                <c:pt idx="5851">
                  <c:v>0.14040010283296001</c:v>
                </c:pt>
                <c:pt idx="5852">
                  <c:v>0.14039345525434099</c:v>
                </c:pt>
                <c:pt idx="5853">
                  <c:v>0.14038681355241101</c:v>
                </c:pt>
                <c:pt idx="5854">
                  <c:v>0.140380177720175</c:v>
                </c:pt>
                <c:pt idx="5855">
                  <c:v>0.140373547750648</c:v>
                </c:pt>
                <c:pt idx="5856">
                  <c:v>0.14036692363685399</c:v>
                </c:pt>
                <c:pt idx="5857">
                  <c:v>0.140360305371827</c:v>
                </c:pt>
                <c:pt idx="5858">
                  <c:v>0.140353692948611</c:v>
                </c:pt>
                <c:pt idx="5859">
                  <c:v>0.140347086360261</c:v>
                </c:pt>
                <c:pt idx="5860">
                  <c:v>0.14034048559984</c:v>
                </c:pt>
                <c:pt idx="5861">
                  <c:v>0.14033389066042301</c:v>
                </c:pt>
                <c:pt idx="5862">
                  <c:v>0.14032730153509199</c:v>
                </c:pt>
                <c:pt idx="5863">
                  <c:v>0.140320718216943</c:v>
                </c:pt>
                <c:pt idx="5864">
                  <c:v>0.14031414069907799</c:v>
                </c:pt>
                <c:pt idx="5865">
                  <c:v>0.140307568974611</c:v>
                </c:pt>
                <c:pt idx="5866">
                  <c:v>0.14030100303666501</c:v>
                </c:pt>
                <c:pt idx="5867">
                  <c:v>0.14029444287837201</c:v>
                </c:pt>
                <c:pt idx="5868">
                  <c:v>0.14028788849287599</c:v>
                </c:pt>
                <c:pt idx="5869">
                  <c:v>0.140281339873329</c:v>
                </c:pt>
                <c:pt idx="5870">
                  <c:v>0.140274797012893</c:v>
                </c:pt>
                <c:pt idx="5871">
                  <c:v>0.14026825990474001</c:v>
                </c:pt>
                <c:pt idx="5872">
                  <c:v>0.14026172854205199</c:v>
                </c:pt>
                <c:pt idx="5873">
                  <c:v>0.14025520291801999</c:v>
                </c:pt>
                <c:pt idx="5874">
                  <c:v>0.14024868302584501</c:v>
                </c:pt>
                <c:pt idx="5875">
                  <c:v>0.140242168858738</c:v>
                </c:pt>
                <c:pt idx="5876">
                  <c:v>0.140235660409919</c:v>
                </c:pt>
                <c:pt idx="5877">
                  <c:v>0.14022915767261901</c:v>
                </c:pt>
                <c:pt idx="5878">
                  <c:v>0.14022266064007599</c:v>
                </c:pt>
                <c:pt idx="5879">
                  <c:v>0.14021616930554101</c:v>
                </c:pt>
                <c:pt idx="5880">
                  <c:v>0.14020968366227199</c:v>
                </c:pt>
                <c:pt idx="5881">
                  <c:v>0.140203203703537</c:v>
                </c:pt>
                <c:pt idx="5882">
                  <c:v>0.14019672942261499</c:v>
                </c:pt>
                <c:pt idx="5883">
                  <c:v>0.14019026081279301</c:v>
                </c:pt>
                <c:pt idx="5884">
                  <c:v>0.14018379786736801</c:v>
                </c:pt>
                <c:pt idx="5885">
                  <c:v>0.14017734057964701</c:v>
                </c:pt>
                <c:pt idx="5886">
                  <c:v>0.14017088894294599</c:v>
                </c:pt>
                <c:pt idx="5887">
                  <c:v>0.140164442950591</c:v>
                </c:pt>
                <c:pt idx="5888">
                  <c:v>0.14015800259591599</c:v>
                </c:pt>
                <c:pt idx="5889">
                  <c:v>0.14015156787226599</c:v>
                </c:pt>
                <c:pt idx="5890">
                  <c:v>0.140145138772996</c:v>
                </c:pt>
                <c:pt idx="5891">
                  <c:v>0.14013871529146801</c:v>
                </c:pt>
                <c:pt idx="5892">
                  <c:v>0.14013229742105601</c:v>
                </c:pt>
                <c:pt idx="5893">
                  <c:v>0.14012588515514199</c:v>
                </c:pt>
                <c:pt idx="5894">
                  <c:v>0.14011947848711701</c:v>
                </c:pt>
                <c:pt idx="5895">
                  <c:v>0.14011307741038201</c:v>
                </c:pt>
                <c:pt idx="5896">
                  <c:v>0.14010668191834899</c:v>
                </c:pt>
                <c:pt idx="5897">
                  <c:v>0.14010029200443599</c:v>
                </c:pt>
                <c:pt idx="5898">
                  <c:v>0.140093907662072</c:v>
                </c:pt>
                <c:pt idx="5899">
                  <c:v>0.140087528884696</c:v>
                </c:pt>
                <c:pt idx="5900">
                  <c:v>0.14008115566575599</c:v>
                </c:pt>
                <c:pt idx="5901">
                  <c:v>0.14007478799870901</c:v>
                </c:pt>
                <c:pt idx="5902">
                  <c:v>0.14006842587702001</c:v>
                </c:pt>
                <c:pt idx="5903">
                  <c:v>0.14006206929416601</c:v>
                </c:pt>
                <c:pt idx="5904">
                  <c:v>0.140055718243631</c:v>
                </c:pt>
                <c:pt idx="5905">
                  <c:v>0.14004937271890799</c:v>
                </c:pt>
                <c:pt idx="5906">
                  <c:v>0.14004303271350199</c:v>
                </c:pt>
                <c:pt idx="5907">
                  <c:v>0.14003669822092399</c:v>
                </c:pt>
                <c:pt idx="5908">
                  <c:v>0.140030369234697</c:v>
                </c:pt>
                <c:pt idx="5909">
                  <c:v>0.14002404574834901</c:v>
                </c:pt>
                <c:pt idx="5910">
                  <c:v>0.14001772775542301</c:v>
                </c:pt>
                <c:pt idx="5911">
                  <c:v>0.140011415249466</c:v>
                </c:pt>
                <c:pt idx="5912">
                  <c:v>0.140005108224037</c:v>
                </c:pt>
                <c:pt idx="5913">
                  <c:v>0.13999880667270301</c:v>
                </c:pt>
                <c:pt idx="5914">
                  <c:v>0.13999251058904</c:v>
                </c:pt>
                <c:pt idx="5915">
                  <c:v>0.13998621996663399</c:v>
                </c:pt>
                <c:pt idx="5916">
                  <c:v>0.139979934799079</c:v>
                </c:pt>
                <c:pt idx="5917">
                  <c:v>0.139973655079979</c:v>
                </c:pt>
                <c:pt idx="5918">
                  <c:v>0.13996738080294699</c:v>
                </c:pt>
                <c:pt idx="5919">
                  <c:v>0.13996111196160299</c:v>
                </c:pt>
                <c:pt idx="5920">
                  <c:v>0.13995484854957899</c:v>
                </c:pt>
                <c:pt idx="5921">
                  <c:v>0.13994859056051501</c:v>
                </c:pt>
                <c:pt idx="5922">
                  <c:v>0.139942337988058</c:v>
                </c:pt>
                <c:pt idx="5923">
                  <c:v>0.139936090825866</c:v>
                </c:pt>
                <c:pt idx="5924">
                  <c:v>0.139929849067607</c:v>
                </c:pt>
                <c:pt idx="5925">
                  <c:v>0.139923612706956</c:v>
                </c:pt>
                <c:pt idx="5926">
                  <c:v>0.13991738173759599</c:v>
                </c:pt>
                <c:pt idx="5927">
                  <c:v>0.139911156153222</c:v>
                </c:pt>
                <c:pt idx="5928">
                  <c:v>0.139904935947535</c:v>
                </c:pt>
                <c:pt idx="5929">
                  <c:v>0.139898721114247</c:v>
                </c:pt>
                <c:pt idx="5930">
                  <c:v>0.139892511647077</c:v>
                </c:pt>
                <c:pt idx="5931">
                  <c:v>0.13988630753975501</c:v>
                </c:pt>
                <c:pt idx="5932">
                  <c:v>0.139880108786018</c:v>
                </c:pt>
                <c:pt idx="5933">
                  <c:v>0.139873915379612</c:v>
                </c:pt>
                <c:pt idx="5934">
                  <c:v>0.139867727314294</c:v>
                </c:pt>
                <c:pt idx="5935">
                  <c:v>0.13986154458382699</c:v>
                </c:pt>
                <c:pt idx="5936">
                  <c:v>0.13985536718198299</c:v>
                </c:pt>
                <c:pt idx="5937">
                  <c:v>0.13984919510254601</c:v>
                </c:pt>
                <c:pt idx="5938">
                  <c:v>0.13984302833930501</c:v>
                </c:pt>
                <c:pt idx="5939">
                  <c:v>0.13983686688605901</c:v>
                </c:pt>
                <c:pt idx="5940">
                  <c:v>0.13983071073661699</c:v>
                </c:pt>
                <c:pt idx="5941">
                  <c:v>0.139824559884795</c:v>
                </c:pt>
                <c:pt idx="5942">
                  <c:v>0.13981841432441799</c:v>
                </c:pt>
                <c:pt idx="5943">
                  <c:v>0.13981227404932101</c:v>
                </c:pt>
                <c:pt idx="5944">
                  <c:v>0.13980613905334599</c:v>
                </c:pt>
                <c:pt idx="5945">
                  <c:v>0.139800009330345</c:v>
                </c:pt>
                <c:pt idx="5946">
                  <c:v>0.13979388487417699</c:v>
                </c:pt>
                <c:pt idx="5947">
                  <c:v>0.13978776567871201</c:v>
                </c:pt>
                <c:pt idx="5948">
                  <c:v>0.139781651737827</c:v>
                </c:pt>
                <c:pt idx="5949">
                  <c:v>0.13977554304540701</c:v>
                </c:pt>
                <c:pt idx="5950">
                  <c:v>0.13976943959534799</c:v>
                </c:pt>
                <c:pt idx="5951">
                  <c:v>0.139763341381552</c:v>
                </c:pt>
                <c:pt idx="5952">
                  <c:v>0.13975724839793099</c:v>
                </c:pt>
                <c:pt idx="5953">
                  <c:v>0.13975116063840601</c:v>
                </c:pt>
                <c:pt idx="5954">
                  <c:v>0.13974507809690501</c:v>
                </c:pt>
                <c:pt idx="5955">
                  <c:v>0.13973900076736501</c:v>
                </c:pt>
                <c:pt idx="5956">
                  <c:v>0.13973292864373299</c:v>
                </c:pt>
                <c:pt idx="5957">
                  <c:v>0.13972686171996199</c:v>
                </c:pt>
                <c:pt idx="5958">
                  <c:v>0.13972079999001599</c:v>
                </c:pt>
                <c:pt idx="5959">
                  <c:v>0.139714743447866</c:v>
                </c:pt>
                <c:pt idx="5960">
                  <c:v>0.13970869208749101</c:v>
                </c:pt>
                <c:pt idx="5961">
                  <c:v>0.13970264590288001</c:v>
                </c:pt>
                <c:pt idx="5962">
                  <c:v>0.13969660488803001</c:v>
                </c:pt>
                <c:pt idx="5963">
                  <c:v>0.13969056903694599</c:v>
                </c:pt>
                <c:pt idx="5964">
                  <c:v>0.13968453834364</c:v>
                </c:pt>
                <c:pt idx="5965">
                  <c:v>0.139678512802136</c:v>
                </c:pt>
                <c:pt idx="5966">
                  <c:v>0.13967249240646301</c:v>
                </c:pt>
                <c:pt idx="5967">
                  <c:v>0.13966647715066</c:v>
                </c:pt>
                <c:pt idx="5968">
                  <c:v>0.13966046702877399</c:v>
                </c:pt>
                <c:pt idx="5969">
                  <c:v>0.13965446203486001</c:v>
                </c:pt>
                <c:pt idx="5970">
                  <c:v>0.13964846216298299</c:v>
                </c:pt>
                <c:pt idx="5971">
                  <c:v>0.139642467407214</c:v>
                </c:pt>
                <c:pt idx="5972">
                  <c:v>0.13963647776163299</c:v>
                </c:pt>
                <c:pt idx="5973">
                  <c:v>0.13963049322033</c:v>
                </c:pt>
                <c:pt idx="5974">
                  <c:v>0.13962451377740001</c:v>
                </c:pt>
                <c:pt idx="5975">
                  <c:v>0.13961853942694999</c:v>
                </c:pt>
                <c:pt idx="5976">
                  <c:v>0.139612570163092</c:v>
                </c:pt>
                <c:pt idx="5977">
                  <c:v>0.13960660597994901</c:v>
                </c:pt>
                <c:pt idx="5978">
                  <c:v>0.13960064687165</c:v>
                </c:pt>
                <c:pt idx="5979">
                  <c:v>0.139594692832333</c:v>
                </c:pt>
                <c:pt idx="5980">
                  <c:v>0.139588743856144</c:v>
                </c:pt>
                <c:pt idx="5981">
                  <c:v>0.13958279993723899</c:v>
                </c:pt>
                <c:pt idx="5982">
                  <c:v>0.13957686106978001</c:v>
                </c:pt>
                <c:pt idx="5983">
                  <c:v>0.13957092724793699</c:v>
                </c:pt>
                <c:pt idx="5984">
                  <c:v>0.13956499846588999</c:v>
                </c:pt>
                <c:pt idx="5985">
                  <c:v>0.139559074717826</c:v>
                </c:pt>
                <c:pt idx="5986">
                  <c:v>0.13955315599793899</c:v>
                </c:pt>
                <c:pt idx="5987">
                  <c:v>0.139547242300435</c:v>
                </c:pt>
                <c:pt idx="5988">
                  <c:v>0.13954133361952301</c:v>
                </c:pt>
                <c:pt idx="5989">
                  <c:v>0.139535429949424</c:v>
                </c:pt>
                <c:pt idx="5990">
                  <c:v>0.13952953128436399</c:v>
                </c:pt>
                <c:pt idx="5991">
                  <c:v>0.139523637618581</c:v>
                </c:pt>
                <c:pt idx="5992">
                  <c:v>0.13951774894631699</c:v>
                </c:pt>
                <c:pt idx="5993">
                  <c:v>0.13951186526182499</c:v>
                </c:pt>
                <c:pt idx="5994">
                  <c:v>0.139505986559364</c:v>
                </c:pt>
                <c:pt idx="5995">
                  <c:v>0.13950011283320199</c:v>
                </c:pt>
                <c:pt idx="5996">
                  <c:v>0.13949424407761499</c:v>
                </c:pt>
                <c:pt idx="5997">
                  <c:v>0.13948838028688701</c:v>
                </c:pt>
                <c:pt idx="5998">
                  <c:v>0.13948252145530901</c:v>
                </c:pt>
                <c:pt idx="5999">
                  <c:v>0.139476667577182</c:v>
                </c:pt>
                <c:pt idx="6000">
                  <c:v>0.13947081864681199</c:v>
                </c:pt>
                <c:pt idx="6001">
                  <c:v>0.13946497465851601</c:v>
                </c:pt>
                <c:pt idx="6002">
                  <c:v>0.13945913560661699</c:v>
                </c:pt>
                <c:pt idx="6003">
                  <c:v>0.13945330148544799</c:v>
                </c:pt>
                <c:pt idx="6004">
                  <c:v>0.13944747228934601</c:v>
                </c:pt>
                <c:pt idx="6005">
                  <c:v>0.13944164801265899</c:v>
                </c:pt>
                <c:pt idx="6006">
                  <c:v>0.13943582864974299</c:v>
                </c:pt>
                <c:pt idx="6007">
                  <c:v>0.13943001419496101</c:v>
                </c:pt>
                <c:pt idx="6008">
                  <c:v>0.13942420464268299</c:v>
                </c:pt>
                <c:pt idx="6009">
                  <c:v>0.139418399987288</c:v>
                </c:pt>
                <c:pt idx="6010">
                  <c:v>0.13941260022316199</c:v>
                </c:pt>
                <c:pt idx="6011">
                  <c:v>0.13940680534470101</c:v>
                </c:pt>
                <c:pt idx="6012">
                  <c:v>0.139401015346306</c:v>
                </c:pt>
                <c:pt idx="6013">
                  <c:v>0.13939523022238701</c:v>
                </c:pt>
                <c:pt idx="6014">
                  <c:v>0.139389449967361</c:v>
                </c:pt>
                <c:pt idx="6015">
                  <c:v>0.13938367457565501</c:v>
                </c:pt>
                <c:pt idx="6016">
                  <c:v>0.139377904041701</c:v>
                </c:pt>
                <c:pt idx="6017">
                  <c:v>0.139372138359941</c:v>
                </c:pt>
                <c:pt idx="6018">
                  <c:v>0.139366377524823</c:v>
                </c:pt>
                <c:pt idx="6019">
                  <c:v>0.139360621530804</c:v>
                </c:pt>
                <c:pt idx="6020">
                  <c:v>0.13935487037234701</c:v>
                </c:pt>
                <c:pt idx="6021">
                  <c:v>0.13934912404392499</c:v>
                </c:pt>
                <c:pt idx="6022">
                  <c:v>0.13934338254001699</c:v>
                </c:pt>
                <c:pt idx="6023">
                  <c:v>0.13933764585510999</c:v>
                </c:pt>
                <c:pt idx="6024">
                  <c:v>0.13933191398370001</c:v>
                </c:pt>
                <c:pt idx="6025">
                  <c:v>0.139326186920287</c:v>
                </c:pt>
                <c:pt idx="6026">
                  <c:v>0.139320464659384</c:v>
                </c:pt>
                <c:pt idx="6027">
                  <c:v>0.13931474719550699</c:v>
                </c:pt>
                <c:pt idx="6028">
                  <c:v>0.139309034523181</c:v>
                </c:pt>
                <c:pt idx="6029">
                  <c:v>0.13930332663694001</c:v>
                </c:pt>
                <c:pt idx="6030">
                  <c:v>0.13929762353132399</c:v>
                </c:pt>
                <c:pt idx="6031">
                  <c:v>0.13929192520088199</c:v>
                </c:pt>
                <c:pt idx="6032">
                  <c:v>0.13928623164016801</c:v>
                </c:pt>
                <c:pt idx="6033">
                  <c:v>0.139280542843747</c:v>
                </c:pt>
                <c:pt idx="6034">
                  <c:v>0.13927485880618801</c:v>
                </c:pt>
                <c:pt idx="6035">
                  <c:v>0.13926917952207099</c:v>
                </c:pt>
                <c:pt idx="6036">
                  <c:v>0.13926350498598</c:v>
                </c:pt>
                <c:pt idx="6037">
                  <c:v>0.13925783519251</c:v>
                </c:pt>
                <c:pt idx="6038">
                  <c:v>0.13925217013626101</c:v>
                </c:pt>
                <c:pt idx="6039">
                  <c:v>0.13924650981184</c:v>
                </c:pt>
                <c:pt idx="6040">
                  <c:v>0.13924085421386501</c:v>
                </c:pt>
                <c:pt idx="6041">
                  <c:v>0.13923520333695799</c:v>
                </c:pt>
                <c:pt idx="6042">
                  <c:v>0.13922955717575</c:v>
                </c:pt>
                <c:pt idx="6043">
                  <c:v>0.13922391572487899</c:v>
                </c:pt>
                <c:pt idx="6044">
                  <c:v>0.13921827897899</c:v>
                </c:pt>
                <c:pt idx="6045">
                  <c:v>0.13921264693273599</c:v>
                </c:pt>
                <c:pt idx="6046">
                  <c:v>0.139207019580778</c:v>
                </c:pt>
                <c:pt idx="6047">
                  <c:v>0.13920139691778299</c:v>
                </c:pt>
                <c:pt idx="6048">
                  <c:v>0.139195778938426</c:v>
                </c:pt>
                <c:pt idx="6049">
                  <c:v>0.13919016563739001</c:v>
                </c:pt>
                <c:pt idx="6050">
                  <c:v>0.139184557009365</c:v>
                </c:pt>
                <c:pt idx="6051">
                  <c:v>0.13917895304904701</c:v>
                </c:pt>
                <c:pt idx="6052">
                  <c:v>0.13917335375114101</c:v>
                </c:pt>
                <c:pt idx="6053">
                  <c:v>0.139167759110359</c:v>
                </c:pt>
                <c:pt idx="6054">
                  <c:v>0.13916216912141899</c:v>
                </c:pt>
                <c:pt idx="6055">
                  <c:v>0.13915658377904899</c:v>
                </c:pt>
                <c:pt idx="6056">
                  <c:v>0.13915100307798201</c:v>
                </c:pt>
                <c:pt idx="6057">
                  <c:v>0.13914542701295901</c:v>
                </c:pt>
                <c:pt idx="6058">
                  <c:v>0.13913985557872699</c:v>
                </c:pt>
                <c:pt idx="6059">
                  <c:v>0.139134288770043</c:v>
                </c:pt>
                <c:pt idx="6060">
                  <c:v>0.139128726581669</c:v>
                </c:pt>
                <c:pt idx="6061">
                  <c:v>0.13912316900837399</c:v>
                </c:pt>
                <c:pt idx="6062">
                  <c:v>0.139117616044937</c:v>
                </c:pt>
                <c:pt idx="6063">
                  <c:v>0.13911206768614101</c:v>
                </c:pt>
                <c:pt idx="6064">
                  <c:v>0.139106523926778</c:v>
                </c:pt>
                <c:pt idx="6065">
                  <c:v>0.13910098476164701</c:v>
                </c:pt>
                <c:pt idx="6066">
                  <c:v>0.139095450185553</c:v>
                </c:pt>
                <c:pt idx="6067">
                  <c:v>0.13908992019331001</c:v>
                </c:pt>
                <c:pt idx="6068">
                  <c:v>0.139084394779737</c:v>
                </c:pt>
                <c:pt idx="6069">
                  <c:v>0.13907887393966201</c:v>
                </c:pt>
                <c:pt idx="6070">
                  <c:v>0.13907335766791901</c:v>
                </c:pt>
                <c:pt idx="6071">
                  <c:v>0.13906784595935001</c:v>
                </c:pt>
                <c:pt idx="6072">
                  <c:v>0.139062338808804</c:v>
                </c:pt>
                <c:pt idx="6073">
                  <c:v>0.13905683621113599</c:v>
                </c:pt>
                <c:pt idx="6074">
                  <c:v>0.13905133816120999</c:v>
                </c:pt>
                <c:pt idx="6075">
                  <c:v>0.139045844653894</c:v>
                </c:pt>
                <c:pt idx="6076">
                  <c:v>0.139040355684066</c:v>
                </c:pt>
                <c:pt idx="6077">
                  <c:v>0.13903487124660999</c:v>
                </c:pt>
                <c:pt idx="6078">
                  <c:v>0.13902939133641801</c:v>
                </c:pt>
                <c:pt idx="6079">
                  <c:v>0.13902391594838601</c:v>
                </c:pt>
                <c:pt idx="6080">
                  <c:v>0.139018445077421</c:v>
                </c:pt>
                <c:pt idx="6081">
                  <c:v>0.13901297871843399</c:v>
                </c:pt>
                <c:pt idx="6082">
                  <c:v>0.13900751686634499</c:v>
                </c:pt>
                <c:pt idx="6083">
                  <c:v>0.139002059516078</c:v>
                </c:pt>
                <c:pt idx="6084">
                  <c:v>0.13899660666256899</c:v>
                </c:pt>
                <c:pt idx="6085">
                  <c:v>0.13899115830075601</c:v>
                </c:pt>
                <c:pt idx="6086">
                  <c:v>0.13898571442558599</c:v>
                </c:pt>
                <c:pt idx="6087">
                  <c:v>0.13898027503201399</c:v>
                </c:pt>
                <c:pt idx="6088">
                  <c:v>0.138974840115</c:v>
                </c:pt>
                <c:pt idx="6089">
                  <c:v>0.13896940966951199</c:v>
                </c:pt>
                <c:pt idx="6090">
                  <c:v>0.13896398369052501</c:v>
                </c:pt>
                <c:pt idx="6091">
                  <c:v>0.13895856217301999</c:v>
                </c:pt>
                <c:pt idx="6092">
                  <c:v>0.138953145111986</c:v>
                </c:pt>
                <c:pt idx="6093">
                  <c:v>0.13894773250241699</c:v>
                </c:pt>
                <c:pt idx="6094">
                  <c:v>0.138942324339317</c:v>
                </c:pt>
                <c:pt idx="6095">
                  <c:v>0.138936920617694</c:v>
                </c:pt>
                <c:pt idx="6096">
                  <c:v>0.13893152133256401</c:v>
                </c:pt>
                <c:pt idx="6097">
                  <c:v>0.138926126478949</c:v>
                </c:pt>
                <c:pt idx="6098">
                  <c:v>0.13892073605187999</c:v>
                </c:pt>
                <c:pt idx="6099">
                  <c:v>0.13891535004639299</c:v>
                </c:pt>
                <c:pt idx="6100">
                  <c:v>0.13890996845753001</c:v>
                </c:pt>
                <c:pt idx="6101">
                  <c:v>0.13890459128034199</c:v>
                </c:pt>
                <c:pt idx="6102">
                  <c:v>0.13889921850988499</c:v>
                </c:pt>
                <c:pt idx="6103">
                  <c:v>0.13889385014122399</c:v>
                </c:pt>
                <c:pt idx="6104">
                  <c:v>0.13888848616942701</c:v>
                </c:pt>
                <c:pt idx="6105">
                  <c:v>0.138883126589573</c:v>
                </c:pt>
                <c:pt idx="6106">
                  <c:v>0.13887777139674501</c:v>
                </c:pt>
                <c:pt idx="6107">
                  <c:v>0.138872420586033</c:v>
                </c:pt>
                <c:pt idx="6108">
                  <c:v>0.13886707415253399</c:v>
                </c:pt>
                <c:pt idx="6109">
                  <c:v>0.138861732091353</c:v>
                </c:pt>
                <c:pt idx="6110">
                  <c:v>0.1388563943976</c:v>
                </c:pt>
                <c:pt idx="6111">
                  <c:v>0.138851061066392</c:v>
                </c:pt>
                <c:pt idx="6112">
                  <c:v>0.138845732092854</c:v>
                </c:pt>
                <c:pt idx="6113">
                  <c:v>0.13884040747211501</c:v>
                </c:pt>
                <c:pt idx="6114">
                  <c:v>0.13883508719931301</c:v>
                </c:pt>
                <c:pt idx="6115">
                  <c:v>0.13882977126959301</c:v>
                </c:pt>
                <c:pt idx="6116">
                  <c:v>0.138824459678103</c:v>
                </c:pt>
                <c:pt idx="6117">
                  <c:v>0.13881915242000301</c:v>
                </c:pt>
                <c:pt idx="6118">
                  <c:v>0.138813849490455</c:v>
                </c:pt>
                <c:pt idx="6119">
                  <c:v>0.13880855088463001</c:v>
                </c:pt>
                <c:pt idx="6120">
                  <c:v>0.13880325659770501</c:v>
                </c:pt>
                <c:pt idx="6121">
                  <c:v>0.13879796662486299</c:v>
                </c:pt>
                <c:pt idx="6122">
                  <c:v>0.13879268096129499</c:v>
                </c:pt>
                <c:pt idx="6123">
                  <c:v>0.13878739960219699</c:v>
                </c:pt>
                <c:pt idx="6124">
                  <c:v>0.138782122542772</c:v>
                </c:pt>
                <c:pt idx="6125">
                  <c:v>0.13877684977823099</c:v>
                </c:pt>
                <c:pt idx="6126">
                  <c:v>0.138771581303789</c:v>
                </c:pt>
                <c:pt idx="6127">
                  <c:v>0.13876631711467</c:v>
                </c:pt>
                <c:pt idx="6128">
                  <c:v>0.13876105720610199</c:v>
                </c:pt>
                <c:pt idx="6129">
                  <c:v>0.13875580157332201</c:v>
                </c:pt>
                <c:pt idx="6130">
                  <c:v>0.13875055021157201</c:v>
                </c:pt>
                <c:pt idx="6131">
                  <c:v>0.138745303116101</c:v>
                </c:pt>
                <c:pt idx="6132">
                  <c:v>0.13874006028216401</c:v>
                </c:pt>
                <c:pt idx="6133">
                  <c:v>0.13873482170502299</c:v>
                </c:pt>
                <c:pt idx="6134">
                  <c:v>0.13872958737994501</c:v>
                </c:pt>
                <c:pt idx="6135">
                  <c:v>0.138724357302207</c:v>
                </c:pt>
                <c:pt idx="6136">
                  <c:v>0.138719131467088</c:v>
                </c:pt>
                <c:pt idx="6137">
                  <c:v>0.138713909869877</c:v>
                </c:pt>
                <c:pt idx="6138">
                  <c:v>0.13870869250586701</c:v>
                </c:pt>
                <c:pt idx="6139">
                  <c:v>0.13870347937035801</c:v>
                </c:pt>
                <c:pt idx="6140">
                  <c:v>0.13869827045865801</c:v>
                </c:pt>
                <c:pt idx="6141">
                  <c:v>0.13869306576607901</c:v>
                </c:pt>
                <c:pt idx="6142">
                  <c:v>0.138687865287941</c:v>
                </c:pt>
                <c:pt idx="6143">
                  <c:v>0.13868266901956999</c:v>
                </c:pt>
                <c:pt idx="6144">
                  <c:v>0.13867747695629701</c:v>
                </c:pt>
                <c:pt idx="6145">
                  <c:v>0.13867228909346199</c:v>
                </c:pt>
                <c:pt idx="6146">
                  <c:v>0.138667105426409</c:v>
                </c:pt>
                <c:pt idx="6147">
                  <c:v>0.13866192595049001</c:v>
                </c:pt>
                <c:pt idx="6148">
                  <c:v>0.13865675066106101</c:v>
                </c:pt>
                <c:pt idx="6149">
                  <c:v>0.138651579553487</c:v>
                </c:pt>
                <c:pt idx="6150">
                  <c:v>0.13864641262313801</c:v>
                </c:pt>
                <c:pt idx="6151">
                  <c:v>0.13864124986539</c:v>
                </c:pt>
                <c:pt idx="6152">
                  <c:v>0.13863609127562601</c:v>
                </c:pt>
                <c:pt idx="6153">
                  <c:v>0.138630936849234</c:v>
                </c:pt>
                <c:pt idx="6154">
                  <c:v>0.13862578658161101</c:v>
                </c:pt>
                <c:pt idx="6155">
                  <c:v>0.138620640468156</c:v>
                </c:pt>
                <c:pt idx="6156">
                  <c:v>0.13861549850427901</c:v>
                </c:pt>
                <c:pt idx="6157">
                  <c:v>0.13861036068539201</c:v>
                </c:pt>
                <c:pt idx="6158">
                  <c:v>0.13860522700691599</c:v>
                </c:pt>
                <c:pt idx="6159">
                  <c:v>0.13860009746427701</c:v>
                </c:pt>
                <c:pt idx="6160">
                  <c:v>0.13859497205290799</c:v>
                </c:pt>
                <c:pt idx="6161">
                  <c:v>0.13858985076824801</c:v>
                </c:pt>
                <c:pt idx="6162">
                  <c:v>0.13858473360574</c:v>
                </c:pt>
                <c:pt idx="6163">
                  <c:v>0.138579620560837</c:v>
                </c:pt>
                <c:pt idx="6164">
                  <c:v>0.13857451162899501</c:v>
                </c:pt>
                <c:pt idx="6165">
                  <c:v>0.138569406805678</c:v>
                </c:pt>
                <c:pt idx="6166">
                  <c:v>0.138564306086355</c:v>
                </c:pt>
                <c:pt idx="6167">
                  <c:v>0.13855920946650199</c:v>
                </c:pt>
                <c:pt idx="6168">
                  <c:v>0.138554116941601</c:v>
                </c:pt>
                <c:pt idx="6169">
                  <c:v>0.13854902850713799</c:v>
                </c:pt>
                <c:pt idx="6170">
                  <c:v>0.13854394415860899</c:v>
                </c:pt>
                <c:pt idx="6171">
                  <c:v>0.13853886389151401</c:v>
                </c:pt>
                <c:pt idx="6172">
                  <c:v>0.13853378770135799</c:v>
                </c:pt>
                <c:pt idx="6173">
                  <c:v>0.13852871558365301</c:v>
                </c:pt>
                <c:pt idx="6174">
                  <c:v>0.13852364753391799</c:v>
                </c:pt>
                <c:pt idx="6175">
                  <c:v>0.13851858354767799</c:v>
                </c:pt>
                <c:pt idx="6176">
                  <c:v>0.13851352362046199</c:v>
                </c:pt>
                <c:pt idx="6177">
                  <c:v>0.13850846774780701</c:v>
                </c:pt>
                <c:pt idx="6178">
                  <c:v>0.138503415925255</c:v>
                </c:pt>
                <c:pt idx="6179">
                  <c:v>0.13849836814835501</c:v>
                </c:pt>
                <c:pt idx="6180">
                  <c:v>0.13849332441266099</c:v>
                </c:pt>
                <c:pt idx="6181">
                  <c:v>0.13848828471373401</c:v>
                </c:pt>
                <c:pt idx="6182">
                  <c:v>0.13848324904713999</c:v>
                </c:pt>
                <c:pt idx="6183">
                  <c:v>0.13847821740845101</c:v>
                </c:pt>
                <c:pt idx="6184">
                  <c:v>0.13847318979324599</c:v>
                </c:pt>
                <c:pt idx="6185">
                  <c:v>0.138468166197109</c:v>
                </c:pt>
                <c:pt idx="6186">
                  <c:v>0.138463146615631</c:v>
                </c:pt>
                <c:pt idx="6187">
                  <c:v>0.13845813104440699</c:v>
                </c:pt>
                <c:pt idx="6188">
                  <c:v>0.13845311947903999</c:v>
                </c:pt>
                <c:pt idx="6189">
                  <c:v>0.13844811191513801</c:v>
                </c:pt>
                <c:pt idx="6190">
                  <c:v>0.138443108348316</c:v>
                </c:pt>
                <c:pt idx="6191">
                  <c:v>0.13843810877419199</c:v>
                </c:pt>
                <c:pt idx="6192">
                  <c:v>0.13843311318839199</c:v>
                </c:pt>
                <c:pt idx="6193">
                  <c:v>0.13842812158654999</c:v>
                </c:pt>
                <c:pt idx="6194">
                  <c:v>0.138423133964301</c:v>
                </c:pt>
                <c:pt idx="6195">
                  <c:v>0.13841815031728899</c:v>
                </c:pt>
                <c:pt idx="6196">
                  <c:v>0.13841317064116501</c:v>
                </c:pt>
                <c:pt idx="6197">
                  <c:v>0.13840819493158199</c:v>
                </c:pt>
                <c:pt idx="6198">
                  <c:v>0.13840322318420301</c:v>
                </c:pt>
                <c:pt idx="6199">
                  <c:v>0.138398255394693</c:v>
                </c:pt>
                <c:pt idx="6200">
                  <c:v>0.13839329155872601</c:v>
                </c:pt>
                <c:pt idx="6201">
                  <c:v>0.13838833167198</c:v>
                </c:pt>
                <c:pt idx="6202">
                  <c:v>0.13838337573013901</c:v>
                </c:pt>
                <c:pt idx="6203">
                  <c:v>0.138378423728893</c:v>
                </c:pt>
                <c:pt idx="6204">
                  <c:v>0.13837347566393901</c:v>
                </c:pt>
                <c:pt idx="6205">
                  <c:v>0.138368531530978</c:v>
                </c:pt>
                <c:pt idx="6206">
                  <c:v>0.13836359132571699</c:v>
                </c:pt>
                <c:pt idx="6207">
                  <c:v>0.13835865504386999</c:v>
                </c:pt>
                <c:pt idx="6208">
                  <c:v>0.13835372268115501</c:v>
                </c:pt>
                <c:pt idx="6209">
                  <c:v>0.13834879423329799</c:v>
                </c:pt>
                <c:pt idx="6210">
                  <c:v>0.13834386969602899</c:v>
                </c:pt>
                <c:pt idx="6211">
                  <c:v>0.13833894906508301</c:v>
                </c:pt>
                <c:pt idx="6212">
                  <c:v>0.13833403233620301</c:v>
                </c:pt>
                <c:pt idx="6213">
                  <c:v>0.13832911950513699</c:v>
                </c:pt>
                <c:pt idx="6214">
                  <c:v>0.138324210567638</c:v>
                </c:pt>
                <c:pt idx="6215">
                  <c:v>0.138319305519464</c:v>
                </c:pt>
                <c:pt idx="6216">
                  <c:v>0.13831440435638001</c:v>
                </c:pt>
                <c:pt idx="6217">
                  <c:v>0.13830950707415801</c:v>
                </c:pt>
                <c:pt idx="6218">
                  <c:v>0.138304613668572</c:v>
                </c:pt>
                <c:pt idx="6219">
                  <c:v>0.13829972413540501</c:v>
                </c:pt>
                <c:pt idx="6220">
                  <c:v>0.13829483847044299</c:v>
                </c:pt>
                <c:pt idx="6221">
                  <c:v>0.13828995666948099</c:v>
                </c:pt>
                <c:pt idx="6222">
                  <c:v>0.138285078728315</c:v>
                </c:pt>
                <c:pt idx="6223">
                  <c:v>0.13828020464275201</c:v>
                </c:pt>
                <c:pt idx="6224">
                  <c:v>0.13827533440859999</c:v>
                </c:pt>
                <c:pt idx="6225">
                  <c:v>0.138270468021674</c:v>
                </c:pt>
                <c:pt idx="6226">
                  <c:v>0.13826560547779701</c:v>
                </c:pt>
                <c:pt idx="6227">
                  <c:v>0.13826074677279401</c:v>
                </c:pt>
                <c:pt idx="6228">
                  <c:v>0.13825589190249801</c:v>
                </c:pt>
                <c:pt idx="6229">
                  <c:v>0.138251040862747</c:v>
                </c:pt>
                <c:pt idx="6230">
                  <c:v>0.13824619364938401</c:v>
                </c:pt>
                <c:pt idx="6231">
                  <c:v>0.13824135025825701</c:v>
                </c:pt>
                <c:pt idx="6232">
                  <c:v>0.138236510685222</c:v>
                </c:pt>
                <c:pt idx="6233">
                  <c:v>0.138231674926139</c:v>
                </c:pt>
                <c:pt idx="6234">
                  <c:v>0.13822684297687199</c:v>
                </c:pt>
                <c:pt idx="6235">
                  <c:v>0.13822201483329299</c:v>
                </c:pt>
                <c:pt idx="6236">
                  <c:v>0.13821719049127801</c:v>
                </c:pt>
                <c:pt idx="6237">
                  <c:v>0.13821236994670999</c:v>
                </c:pt>
                <c:pt idx="6238">
                  <c:v>0.13820755319547601</c:v>
                </c:pt>
                <c:pt idx="6239">
                  <c:v>0.13820274023346901</c:v>
                </c:pt>
                <c:pt idx="6240">
                  <c:v>0.13819793105658701</c:v>
                </c:pt>
                <c:pt idx="6241">
                  <c:v>0.13819312566073499</c:v>
                </c:pt>
                <c:pt idx="6242">
                  <c:v>0.13818832404182299</c:v>
                </c:pt>
                <c:pt idx="6243">
                  <c:v>0.13818352619576399</c:v>
                </c:pt>
                <c:pt idx="6244">
                  <c:v>0.138178732118479</c:v>
                </c:pt>
                <c:pt idx="6245">
                  <c:v>0.13817394180589501</c:v>
                </c:pt>
                <c:pt idx="6246">
                  <c:v>0.13816915525394199</c:v>
                </c:pt>
                <c:pt idx="6247">
                  <c:v>0.13816437245855601</c:v>
                </c:pt>
                <c:pt idx="6248">
                  <c:v>0.13815959341568099</c:v>
                </c:pt>
                <c:pt idx="6249">
                  <c:v>0.13815481812126301</c:v>
                </c:pt>
                <c:pt idx="6250">
                  <c:v>0.13815004657125601</c:v>
                </c:pt>
                <c:pt idx="6251">
                  <c:v>0.138145278761617</c:v>
                </c:pt>
                <c:pt idx="6252">
                  <c:v>0.13814051468831001</c:v>
                </c:pt>
                <c:pt idx="6253">
                  <c:v>0.13813575434730399</c:v>
                </c:pt>
                <c:pt idx="6254">
                  <c:v>0.13813099773457299</c:v>
                </c:pt>
                <c:pt idx="6255">
                  <c:v>0.13812624484609801</c:v>
                </c:pt>
                <c:pt idx="6256">
                  <c:v>0.138121495677863</c:v>
                </c:pt>
                <c:pt idx="6257">
                  <c:v>0.13811675022585801</c:v>
                </c:pt>
                <c:pt idx="6258">
                  <c:v>0.13811200848607999</c:v>
                </c:pt>
                <c:pt idx="6259">
                  <c:v>0.138107270454529</c:v>
                </c:pt>
                <c:pt idx="6260">
                  <c:v>0.13810253612721199</c:v>
                </c:pt>
                <c:pt idx="6261">
                  <c:v>0.13809780550014</c:v>
                </c:pt>
                <c:pt idx="6262">
                  <c:v>0.13809307856933001</c:v>
                </c:pt>
                <c:pt idx="6263">
                  <c:v>0.13808835533080499</c:v>
                </c:pt>
                <c:pt idx="6264">
                  <c:v>0.13808363578059199</c:v>
                </c:pt>
                <c:pt idx="6265">
                  <c:v>0.13807891991472299</c:v>
                </c:pt>
                <c:pt idx="6266">
                  <c:v>0.13807420772923801</c:v>
                </c:pt>
                <c:pt idx="6267">
                  <c:v>0.138069499220178</c:v>
                </c:pt>
                <c:pt idx="6268">
                  <c:v>0.13806479438359401</c:v>
                </c:pt>
                <c:pt idx="6269">
                  <c:v>0.138060093215537</c:v>
                </c:pt>
                <c:pt idx="6270">
                  <c:v>0.13805539571206901</c:v>
                </c:pt>
                <c:pt idx="6271">
                  <c:v>0.138050701869252</c:v>
                </c:pt>
                <c:pt idx="6272">
                  <c:v>0.138046011683157</c:v>
                </c:pt>
                <c:pt idx="6273">
                  <c:v>0.13804132514985801</c:v>
                </c:pt>
                <c:pt idx="6274">
                  <c:v>0.138036642265434</c:v>
                </c:pt>
                <c:pt idx="6275">
                  <c:v>0.13803196302597201</c:v>
                </c:pt>
                <c:pt idx="6276">
                  <c:v>0.13802728742756101</c:v>
                </c:pt>
                <c:pt idx="6277">
                  <c:v>0.13802261546629599</c:v>
                </c:pt>
                <c:pt idx="6278">
                  <c:v>0.138017947138279</c:v>
                </c:pt>
                <c:pt idx="6279">
                  <c:v>0.138013282439615</c:v>
                </c:pt>
                <c:pt idx="6280">
                  <c:v>0.13800862136641501</c:v>
                </c:pt>
                <c:pt idx="6281">
                  <c:v>0.138003963914795</c:v>
                </c:pt>
                <c:pt idx="6282">
                  <c:v>0.13799931008087599</c:v>
                </c:pt>
                <c:pt idx="6283">
                  <c:v>0.13799465986078499</c:v>
                </c:pt>
                <c:pt idx="6284">
                  <c:v>0.13799001325065299</c:v>
                </c:pt>
                <c:pt idx="6285">
                  <c:v>0.137985370246616</c:v>
                </c:pt>
                <c:pt idx="6286">
                  <c:v>0.13798073084481699</c:v>
                </c:pt>
                <c:pt idx="6287">
                  <c:v>0.13797609504140201</c:v>
                </c:pt>
                <c:pt idx="6288">
                  <c:v>0.13797146283252401</c:v>
                </c:pt>
                <c:pt idx="6289">
                  <c:v>0.137966834214338</c:v>
                </c:pt>
                <c:pt idx="6290">
                  <c:v>0.137962209183007</c:v>
                </c:pt>
                <c:pt idx="6291">
                  <c:v>0.13795758773469799</c:v>
                </c:pt>
                <c:pt idx="6292">
                  <c:v>0.137952969865583</c:v>
                </c:pt>
                <c:pt idx="6293">
                  <c:v>0.13794835557183999</c:v>
                </c:pt>
                <c:pt idx="6294">
                  <c:v>0.137943744849651</c:v>
                </c:pt>
                <c:pt idx="6295">
                  <c:v>0.137939137695203</c:v>
                </c:pt>
                <c:pt idx="6296">
                  <c:v>0.13793453410468801</c:v>
                </c:pt>
                <c:pt idx="6297">
                  <c:v>0.13792993407430401</c:v>
                </c:pt>
                <c:pt idx="6298">
                  <c:v>0.137925337600253</c:v>
                </c:pt>
                <c:pt idx="6299">
                  <c:v>0.13792074467874199</c:v>
                </c:pt>
                <c:pt idx="6300">
                  <c:v>0.137916155305984</c:v>
                </c:pt>
                <c:pt idx="6301">
                  <c:v>0.13791156947819699</c:v>
                </c:pt>
                <c:pt idx="6302">
                  <c:v>0.13790698719160199</c:v>
                </c:pt>
                <c:pt idx="6303">
                  <c:v>0.13790240844242599</c:v>
                </c:pt>
                <c:pt idx="6304">
                  <c:v>0.13789783322690299</c:v>
                </c:pt>
                <c:pt idx="6305">
                  <c:v>0.13789326154126899</c:v>
                </c:pt>
                <c:pt idx="6306">
                  <c:v>0.13788869338176701</c:v>
                </c:pt>
                <c:pt idx="6307">
                  <c:v>0.13788412874464401</c:v>
                </c:pt>
                <c:pt idx="6308">
                  <c:v>0.137879567626151</c:v>
                </c:pt>
                <c:pt idx="6309">
                  <c:v>0.13787501002254601</c:v>
                </c:pt>
                <c:pt idx="6310">
                  <c:v>0.13787045593009101</c:v>
                </c:pt>
                <c:pt idx="6311">
                  <c:v>0.137865905345052</c:v>
                </c:pt>
                <c:pt idx="6312">
                  <c:v>0.13786135826370199</c:v>
                </c:pt>
                <c:pt idx="6313">
                  <c:v>0.137856814682317</c:v>
                </c:pt>
                <c:pt idx="6314">
                  <c:v>0.137852274597178</c:v>
                </c:pt>
                <c:pt idx="6315">
                  <c:v>0.13784773800457301</c:v>
                </c:pt>
                <c:pt idx="6316">
                  <c:v>0.13784320490079099</c:v>
                </c:pt>
                <c:pt idx="6317">
                  <c:v>0.13783867528213101</c:v>
                </c:pt>
                <c:pt idx="6318">
                  <c:v>0.137834149144892</c:v>
                </c:pt>
                <c:pt idx="6319">
                  <c:v>0.13782962648538</c:v>
                </c:pt>
                <c:pt idx="6320">
                  <c:v>0.13782510729990699</c:v>
                </c:pt>
                <c:pt idx="6321">
                  <c:v>0.13782059158478799</c:v>
                </c:pt>
                <c:pt idx="6322">
                  <c:v>0.13781607933634399</c:v>
                </c:pt>
                <c:pt idx="6323">
                  <c:v>0.13781157055089799</c:v>
                </c:pt>
                <c:pt idx="6324">
                  <c:v>0.137807065224783</c:v>
                </c:pt>
                <c:pt idx="6325">
                  <c:v>0.137802563354332</c:v>
                </c:pt>
                <c:pt idx="6326">
                  <c:v>0.13779806493588601</c:v>
                </c:pt>
                <c:pt idx="6327">
                  <c:v>0.13779356996578801</c:v>
                </c:pt>
                <c:pt idx="6328">
                  <c:v>0.13778907844038801</c:v>
                </c:pt>
                <c:pt idx="6329">
                  <c:v>0.13778459035604099</c:v>
                </c:pt>
                <c:pt idx="6330">
                  <c:v>0.13778010570910501</c:v>
                </c:pt>
                <c:pt idx="6331">
                  <c:v>0.13777562449594399</c:v>
                </c:pt>
                <c:pt idx="6332">
                  <c:v>0.13777114671292501</c:v>
                </c:pt>
                <c:pt idx="6333">
                  <c:v>0.13776667235642301</c:v>
                </c:pt>
                <c:pt idx="6334">
                  <c:v>0.13776220142281501</c:v>
                </c:pt>
                <c:pt idx="6335">
                  <c:v>0.137757733908484</c:v>
                </c:pt>
                <c:pt idx="6336">
                  <c:v>0.137753269809816</c:v>
                </c:pt>
                <c:pt idx="6337">
                  <c:v>0.137748809123205</c:v>
                </c:pt>
                <c:pt idx="6338">
                  <c:v>0.13774435184504699</c:v>
                </c:pt>
                <c:pt idx="6339">
                  <c:v>0.13773989797174399</c:v>
                </c:pt>
                <c:pt idx="6340">
                  <c:v>0.13773544749970101</c:v>
                </c:pt>
                <c:pt idx="6341">
                  <c:v>0.13773100042533001</c:v>
                </c:pt>
                <c:pt idx="6342">
                  <c:v>0.137726556745047</c:v>
                </c:pt>
                <c:pt idx="6343">
                  <c:v>0.13772211645527099</c:v>
                </c:pt>
                <c:pt idx="6344">
                  <c:v>0.137717679552427</c:v>
                </c:pt>
                <c:pt idx="6345">
                  <c:v>0.13771324603294599</c:v>
                </c:pt>
                <c:pt idx="6346">
                  <c:v>0.13770881589326101</c:v>
                </c:pt>
                <c:pt idx="6347">
                  <c:v>0.137704389129812</c:v>
                </c:pt>
                <c:pt idx="6348">
                  <c:v>0.137699965739042</c:v>
                </c:pt>
                <c:pt idx="6349">
                  <c:v>0.137695545717399</c:v>
                </c:pt>
                <c:pt idx="6350">
                  <c:v>0.13769112906133599</c:v>
                </c:pt>
                <c:pt idx="6351">
                  <c:v>0.13768671576731101</c:v>
                </c:pt>
                <c:pt idx="6352">
                  <c:v>0.13768230583178601</c:v>
                </c:pt>
                <c:pt idx="6353">
                  <c:v>0.137677899251227</c:v>
                </c:pt>
                <c:pt idx="6354">
                  <c:v>0.13767349602210699</c:v>
                </c:pt>
                <c:pt idx="6355">
                  <c:v>0.1376690961409</c:v>
                </c:pt>
                <c:pt idx="6356">
                  <c:v>0.137664699604087</c:v>
                </c:pt>
                <c:pt idx="6357">
                  <c:v>0.13766030640815399</c:v>
                </c:pt>
                <c:pt idx="6358">
                  <c:v>0.137655916549591</c:v>
                </c:pt>
                <c:pt idx="6359">
                  <c:v>0.137651530024891</c:v>
                </c:pt>
                <c:pt idx="6360">
                  <c:v>0.13764714683055301</c:v>
                </c:pt>
                <c:pt idx="6361">
                  <c:v>0.137642766963081</c:v>
                </c:pt>
                <c:pt idx="6362">
                  <c:v>0.13763839041898299</c:v>
                </c:pt>
                <c:pt idx="6363">
                  <c:v>0.137634017194771</c:v>
                </c:pt>
                <c:pt idx="6364">
                  <c:v>0.137629647286962</c:v>
                </c:pt>
                <c:pt idx="6365">
                  <c:v>0.13762528069207799</c:v>
                </c:pt>
                <c:pt idx="6366">
                  <c:v>0.13762091740664401</c:v>
                </c:pt>
                <c:pt idx="6367">
                  <c:v>0.137616557427192</c:v>
                </c:pt>
                <c:pt idx="6368">
                  <c:v>0.13761220075025701</c:v>
                </c:pt>
                <c:pt idx="6369">
                  <c:v>0.13760784737237799</c:v>
                </c:pt>
                <c:pt idx="6370">
                  <c:v>0.13760349729009899</c:v>
                </c:pt>
                <c:pt idx="6371">
                  <c:v>0.13759915049996899</c:v>
                </c:pt>
                <c:pt idx="6372">
                  <c:v>0.13759480699854101</c:v>
                </c:pt>
                <c:pt idx="6373">
                  <c:v>0.13759046678237299</c:v>
                </c:pt>
                <c:pt idx="6374">
                  <c:v>0.13758612984802501</c:v>
                </c:pt>
                <c:pt idx="6375">
                  <c:v>0.13758179619206701</c:v>
                </c:pt>
                <c:pt idx="6376">
                  <c:v>0.137577465811067</c:v>
                </c:pt>
                <c:pt idx="6377">
                  <c:v>0.13757313870160101</c:v>
                </c:pt>
                <c:pt idx="6378">
                  <c:v>0.13756881486024899</c:v>
                </c:pt>
                <c:pt idx="6379">
                  <c:v>0.13756449428359599</c:v>
                </c:pt>
                <c:pt idx="6380">
                  <c:v>0.13756017696823</c:v>
                </c:pt>
                <c:pt idx="6381">
                  <c:v>0.13755586291074501</c:v>
                </c:pt>
                <c:pt idx="6382">
                  <c:v>0.13755155210773701</c:v>
                </c:pt>
                <c:pt idx="6383">
                  <c:v>0.137547244555809</c:v>
                </c:pt>
                <c:pt idx="6384">
                  <c:v>0.13754294025156699</c:v>
                </c:pt>
                <c:pt idx="6385">
                  <c:v>0.13753863919162099</c:v>
                </c:pt>
                <c:pt idx="6386">
                  <c:v>0.13753434137258799</c:v>
                </c:pt>
                <c:pt idx="6387">
                  <c:v>0.13753004679108599</c:v>
                </c:pt>
                <c:pt idx="6388">
                  <c:v>0.13752575544373999</c:v>
                </c:pt>
                <c:pt idx="6389">
                  <c:v>0.13752146732717799</c:v>
                </c:pt>
                <c:pt idx="6390">
                  <c:v>0.13751718243803099</c:v>
                </c:pt>
                <c:pt idx="6391">
                  <c:v>0.13751290077293801</c:v>
                </c:pt>
                <c:pt idx="6392">
                  <c:v>0.137508622328539</c:v>
                </c:pt>
                <c:pt idx="6393">
                  <c:v>0.13750434710148099</c:v>
                </c:pt>
                <c:pt idx="6394">
                  <c:v>0.137500075088413</c:v>
                </c:pt>
                <c:pt idx="6395">
                  <c:v>0.13749580628599001</c:v>
                </c:pt>
                <c:pt idx="6396">
                  <c:v>0.137491540690869</c:v>
                </c:pt>
                <c:pt idx="6397">
                  <c:v>0.13748727829971499</c:v>
                </c:pt>
                <c:pt idx="6398">
                  <c:v>0.137483019109195</c:v>
                </c:pt>
                <c:pt idx="6399">
                  <c:v>0.13747876311598001</c:v>
                </c:pt>
                <c:pt idx="6400">
                  <c:v>0.13747451031674601</c:v>
                </c:pt>
                <c:pt idx="6401">
                  <c:v>0.137470260708173</c:v>
                </c:pt>
                <c:pt idx="6402">
                  <c:v>0.13746601428694499</c:v>
                </c:pt>
                <c:pt idx="6403">
                  <c:v>0.13746177104975199</c:v>
                </c:pt>
                <c:pt idx="6404">
                  <c:v>0.137457530993287</c:v>
                </c:pt>
                <c:pt idx="6405">
                  <c:v>0.137453294114247</c:v>
                </c:pt>
                <c:pt idx="6406">
                  <c:v>0.137449060409332</c:v>
                </c:pt>
                <c:pt idx="6407">
                  <c:v>0.13744482987525</c:v>
                </c:pt>
                <c:pt idx="6408">
                  <c:v>0.13744060250871001</c:v>
                </c:pt>
                <c:pt idx="6409">
                  <c:v>0.13743637830642599</c:v>
                </c:pt>
                <c:pt idx="6410">
                  <c:v>0.13743215726511801</c:v>
                </c:pt>
                <c:pt idx="6411">
                  <c:v>0.13742793938150699</c:v>
                </c:pt>
                <c:pt idx="6412">
                  <c:v>0.137423724652321</c:v>
                </c:pt>
                <c:pt idx="6413">
                  <c:v>0.13741951307429001</c:v>
                </c:pt>
                <c:pt idx="6414">
                  <c:v>0.137415304644151</c:v>
                </c:pt>
                <c:pt idx="6415">
                  <c:v>0.13741109935864301</c:v>
                </c:pt>
                <c:pt idx="6416">
                  <c:v>0.13740689721450999</c:v>
                </c:pt>
                <c:pt idx="6417">
                  <c:v>0.13740269820849901</c:v>
                </c:pt>
                <c:pt idx="6418">
                  <c:v>0.137398502337363</c:v>
                </c:pt>
                <c:pt idx="6419">
                  <c:v>0.13739430959785801</c:v>
                </c:pt>
                <c:pt idx="6420">
                  <c:v>0.137390119986744</c:v>
                </c:pt>
                <c:pt idx="6421">
                  <c:v>0.13738593350078701</c:v>
                </c:pt>
                <c:pt idx="6422">
                  <c:v>0.13738175013675599</c:v>
                </c:pt>
                <c:pt idx="6423">
                  <c:v>0.137377569891422</c:v>
                </c:pt>
                <c:pt idx="6424">
                  <c:v>0.13737339276156399</c:v>
                </c:pt>
                <c:pt idx="6425">
                  <c:v>0.13736921874396199</c:v>
                </c:pt>
                <c:pt idx="6426">
                  <c:v>0.13736504783540299</c:v>
                </c:pt>
                <c:pt idx="6427">
                  <c:v>0.13736088003267499</c:v>
                </c:pt>
                <c:pt idx="6428">
                  <c:v>0.13735671533257199</c:v>
                </c:pt>
                <c:pt idx="6429">
                  <c:v>0.13735255373189201</c:v>
                </c:pt>
                <c:pt idx="6430">
                  <c:v>0.137348395227437</c:v>
                </c:pt>
                <c:pt idx="6431">
                  <c:v>0.13734423981601299</c:v>
                </c:pt>
                <c:pt idx="6432">
                  <c:v>0.137340087494429</c:v>
                </c:pt>
                <c:pt idx="6433">
                  <c:v>0.13733593825950099</c:v>
                </c:pt>
                <c:pt idx="6434">
                  <c:v>0.137331792108046</c:v>
                </c:pt>
                <c:pt idx="6435">
                  <c:v>0.13732764903688699</c:v>
                </c:pt>
                <c:pt idx="6436">
                  <c:v>0.13732350904285001</c:v>
                </c:pt>
                <c:pt idx="6437">
                  <c:v>0.13731937212276599</c:v>
                </c:pt>
                <c:pt idx="6438">
                  <c:v>0.137315238273469</c:v>
                </c:pt>
                <c:pt idx="6439">
                  <c:v>0.13731110749179801</c:v>
                </c:pt>
                <c:pt idx="6440">
                  <c:v>0.13730697977459499</c:v>
                </c:pt>
                <c:pt idx="6441">
                  <c:v>0.13730285511870599</c:v>
                </c:pt>
                <c:pt idx="6442">
                  <c:v>0.13729873352098401</c:v>
                </c:pt>
                <c:pt idx="6443">
                  <c:v>0.13729461497828299</c:v>
                </c:pt>
                <c:pt idx="6444">
                  <c:v>0.13729049948746</c:v>
                </c:pt>
                <c:pt idx="6445">
                  <c:v>0.13728638704537999</c:v>
                </c:pt>
                <c:pt idx="6446">
                  <c:v>0.13728227764890899</c:v>
                </c:pt>
                <c:pt idx="6447">
                  <c:v>0.13727817129491701</c:v>
                </c:pt>
                <c:pt idx="6448">
                  <c:v>0.13727406798028</c:v>
                </c:pt>
                <c:pt idx="6449">
                  <c:v>0.13726996770187599</c:v>
                </c:pt>
                <c:pt idx="6450">
                  <c:v>0.137265870456588</c:v>
                </c:pt>
                <c:pt idx="6451">
                  <c:v>0.13726177624130401</c:v>
                </c:pt>
                <c:pt idx="6452">
                  <c:v>0.137257685052912</c:v>
                </c:pt>
                <c:pt idx="6453">
                  <c:v>0.13725359688830999</c:v>
                </c:pt>
                <c:pt idx="6454">
                  <c:v>0.13724951174439401</c:v>
                </c:pt>
                <c:pt idx="6455">
                  <c:v>0.13724542961806799</c:v>
                </c:pt>
                <c:pt idx="6456">
                  <c:v>0.13724135050623901</c:v>
                </c:pt>
                <c:pt idx="6457">
                  <c:v>0.13723727440581601</c:v>
                </c:pt>
                <c:pt idx="6458">
                  <c:v>0.137233201313715</c:v>
                </c:pt>
                <c:pt idx="6459">
                  <c:v>0.13722913122685301</c:v>
                </c:pt>
                <c:pt idx="6460">
                  <c:v>0.13722506414215399</c:v>
                </c:pt>
                <c:pt idx="6461">
                  <c:v>0.137221000056543</c:v>
                </c:pt>
                <c:pt idx="6462">
                  <c:v>0.13721693896695</c:v>
                </c:pt>
                <c:pt idx="6463">
                  <c:v>0.137212880870311</c:v>
                </c:pt>
                <c:pt idx="6464">
                  <c:v>0.137208825763562</c:v>
                </c:pt>
                <c:pt idx="6465">
                  <c:v>0.137204773643645</c:v>
                </c:pt>
                <c:pt idx="6466">
                  <c:v>0.137200724507508</c:v>
                </c:pt>
                <c:pt idx="6467">
                  <c:v>0.13719667835209801</c:v>
                </c:pt>
                <c:pt idx="6468">
                  <c:v>0.13719263517437</c:v>
                </c:pt>
                <c:pt idx="6469">
                  <c:v>0.137188594971282</c:v>
                </c:pt>
                <c:pt idx="6470">
                  <c:v>0.13718455773979399</c:v>
                </c:pt>
                <c:pt idx="6471">
                  <c:v>0.13718052347687101</c:v>
                </c:pt>
                <c:pt idx="6472">
                  <c:v>0.13717649217948399</c:v>
                </c:pt>
                <c:pt idx="6473">
                  <c:v>0.13717246384460399</c:v>
                </c:pt>
                <c:pt idx="6474">
                  <c:v>0.13716843846920801</c:v>
                </c:pt>
                <c:pt idx="6475">
                  <c:v>0.13716441605027799</c:v>
                </c:pt>
                <c:pt idx="6476">
                  <c:v>0.13716039658479701</c:v>
                </c:pt>
                <c:pt idx="6477">
                  <c:v>0.137156380069754</c:v>
                </c:pt>
                <c:pt idx="6478">
                  <c:v>0.13715236650214099</c:v>
                </c:pt>
                <c:pt idx="6479">
                  <c:v>0.13714835587895399</c:v>
                </c:pt>
                <c:pt idx="6480">
                  <c:v>0.13714434819719201</c:v>
                </c:pt>
                <c:pt idx="6481">
                  <c:v>0.13714034345386</c:v>
                </c:pt>
                <c:pt idx="6482">
                  <c:v>0.137136341645963</c:v>
                </c:pt>
                <c:pt idx="6483">
                  <c:v>0.137132342770515</c:v>
                </c:pt>
                <c:pt idx="6484">
                  <c:v>0.13712834682452801</c:v>
                </c:pt>
                <c:pt idx="6485">
                  <c:v>0.137124353805023</c:v>
                </c:pt>
                <c:pt idx="6486">
                  <c:v>0.137120363709022</c:v>
                </c:pt>
                <c:pt idx="6487">
                  <c:v>0.13711637653355099</c:v>
                </c:pt>
                <c:pt idx="6488">
                  <c:v>0.13711239227564001</c:v>
                </c:pt>
                <c:pt idx="6489">
                  <c:v>0.13710841093232301</c:v>
                </c:pt>
                <c:pt idx="6490">
                  <c:v>0.137104432500637</c:v>
                </c:pt>
                <c:pt idx="6491">
                  <c:v>0.13710045697762399</c:v>
                </c:pt>
                <c:pt idx="6492">
                  <c:v>0.13709648436032801</c:v>
                </c:pt>
                <c:pt idx="6493">
                  <c:v>0.1370925146458</c:v>
                </c:pt>
                <c:pt idx="6494">
                  <c:v>0.13708854783109001</c:v>
                </c:pt>
                <c:pt idx="6495">
                  <c:v>0.13708458391325701</c:v>
                </c:pt>
                <c:pt idx="6496">
                  <c:v>0.13708062288935799</c:v>
                </c:pt>
                <c:pt idx="6497">
                  <c:v>0.13707666475645899</c:v>
                </c:pt>
                <c:pt idx="6498">
                  <c:v>0.13707270951162601</c:v>
                </c:pt>
                <c:pt idx="6499">
                  <c:v>0.13706875715193201</c:v>
                </c:pt>
                <c:pt idx="6500">
                  <c:v>0.13706480767445001</c:v>
                </c:pt>
                <c:pt idx="6501">
                  <c:v>0.13706086107625901</c:v>
                </c:pt>
                <c:pt idx="6502">
                  <c:v>0.137056917354441</c:v>
                </c:pt>
                <c:pt idx="6503">
                  <c:v>0.137052976506083</c:v>
                </c:pt>
                <c:pt idx="6504">
                  <c:v>0.13704903852827399</c:v>
                </c:pt>
                <c:pt idx="6505">
                  <c:v>0.13704510341810799</c:v>
                </c:pt>
                <c:pt idx="6506">
                  <c:v>0.13704117117268</c:v>
                </c:pt>
                <c:pt idx="6507">
                  <c:v>0.13703724178909199</c:v>
                </c:pt>
                <c:pt idx="6508">
                  <c:v>0.13703331526444901</c:v>
                </c:pt>
                <c:pt idx="6509">
                  <c:v>0.137029391595857</c:v>
                </c:pt>
                <c:pt idx="6510">
                  <c:v>0.13702547078042901</c:v>
                </c:pt>
                <c:pt idx="6511">
                  <c:v>0.137021552815281</c:v>
                </c:pt>
                <c:pt idx="6512">
                  <c:v>0.13701763769753</c:v>
                </c:pt>
                <c:pt idx="6513">
                  <c:v>0.13701372542429899</c:v>
                </c:pt>
                <c:pt idx="6514">
                  <c:v>0.137009815992714</c:v>
                </c:pt>
                <c:pt idx="6515">
                  <c:v>0.13700590939990601</c:v>
                </c:pt>
                <c:pt idx="6516">
                  <c:v>0.13700200564300699</c:v>
                </c:pt>
                <c:pt idx="6517">
                  <c:v>0.13699810471915499</c:v>
                </c:pt>
                <c:pt idx="6518">
                  <c:v>0.13699420662549</c:v>
                </c:pt>
                <c:pt idx="6519">
                  <c:v>0.13699031135915599</c:v>
                </c:pt>
                <c:pt idx="6520">
                  <c:v>0.13698641891730201</c:v>
                </c:pt>
                <c:pt idx="6521">
                  <c:v>0.13698252929707699</c:v>
                </c:pt>
                <c:pt idx="6522">
                  <c:v>0.13697864249563799</c:v>
                </c:pt>
                <c:pt idx="6523">
                  <c:v>0.13697475851014401</c:v>
                </c:pt>
                <c:pt idx="6524">
                  <c:v>0.13697087733775501</c:v>
                </c:pt>
                <c:pt idx="6525">
                  <c:v>0.13696699897563799</c:v>
                </c:pt>
                <c:pt idx="6526">
                  <c:v>0.13696312342096201</c:v>
                </c:pt>
                <c:pt idx="6527">
                  <c:v>0.13695925067090001</c:v>
                </c:pt>
                <c:pt idx="6528">
                  <c:v>0.136955380722627</c:v>
                </c:pt>
                <c:pt idx="6529">
                  <c:v>0.136951513573325</c:v>
                </c:pt>
                <c:pt idx="6530">
                  <c:v>0.13694764922017699</c:v>
                </c:pt>
                <c:pt idx="6531">
                  <c:v>0.13694378766036899</c:v>
                </c:pt>
                <c:pt idx="6532">
                  <c:v>0.13693992889109199</c:v>
                </c:pt>
                <c:pt idx="6533">
                  <c:v>0.13693607290953999</c:v>
                </c:pt>
                <c:pt idx="6534">
                  <c:v>0.136932219712911</c:v>
                </c:pt>
                <c:pt idx="6535">
                  <c:v>0.13692836929840599</c:v>
                </c:pt>
                <c:pt idx="6536">
                  <c:v>0.13692452166322899</c:v>
                </c:pt>
                <c:pt idx="6537">
                  <c:v>0.136920676804589</c:v>
                </c:pt>
                <c:pt idx="6538">
                  <c:v>0.13691683471969601</c:v>
                </c:pt>
                <c:pt idx="6539">
                  <c:v>0.13691299540576701</c:v>
                </c:pt>
                <c:pt idx="6540">
                  <c:v>0.13690915886002</c:v>
                </c:pt>
                <c:pt idx="6541">
                  <c:v>0.13690532507967701</c:v>
                </c:pt>
                <c:pt idx="6542">
                  <c:v>0.136901494061963</c:v>
                </c:pt>
                <c:pt idx="6543">
                  <c:v>0.136897665804107</c:v>
                </c:pt>
                <c:pt idx="6544">
                  <c:v>0.13689384030334301</c:v>
                </c:pt>
                <c:pt idx="6545">
                  <c:v>0.136890017556905</c:v>
                </c:pt>
                <c:pt idx="6546">
                  <c:v>0.13688619756203399</c:v>
                </c:pt>
                <c:pt idx="6547">
                  <c:v>0.136882380315973</c:v>
                </c:pt>
                <c:pt idx="6548">
                  <c:v>0.136878565815967</c:v>
                </c:pt>
                <c:pt idx="6549">
                  <c:v>0.136874754059267</c:v>
                </c:pt>
                <c:pt idx="6550">
                  <c:v>0.136870945043125</c:v>
                </c:pt>
                <c:pt idx="6551">
                  <c:v>0.136867138764799</c:v>
                </c:pt>
                <c:pt idx="6552">
                  <c:v>0.136863335221548</c:v>
                </c:pt>
                <c:pt idx="6553">
                  <c:v>0.136859534410637</c:v>
                </c:pt>
                <c:pt idx="6554">
                  <c:v>0.13685573632933101</c:v>
                </c:pt>
                <c:pt idx="6555">
                  <c:v>0.136851940974902</c:v>
                </c:pt>
                <c:pt idx="6556">
                  <c:v>0.136848148344623</c:v>
                </c:pt>
                <c:pt idx="6557">
                  <c:v>0.136844358435771</c:v>
                </c:pt>
                <c:pt idx="6558">
                  <c:v>0.13684057124562701</c:v>
                </c:pt>
                <c:pt idx="6559">
                  <c:v>0.13683678677147501</c:v>
                </c:pt>
                <c:pt idx="6560">
                  <c:v>0.136833005010603</c:v>
                </c:pt>
                <c:pt idx="6561">
                  <c:v>0.1368292259603</c:v>
                </c:pt>
                <c:pt idx="6562">
                  <c:v>0.136825449617861</c:v>
                </c:pt>
                <c:pt idx="6563">
                  <c:v>0.13682167598058401</c:v>
                </c:pt>
                <c:pt idx="6564">
                  <c:v>0.13681790504576999</c:v>
                </c:pt>
                <c:pt idx="6565">
                  <c:v>0.13681413681072299</c:v>
                </c:pt>
                <c:pt idx="6566">
                  <c:v>0.13681037127275</c:v>
                </c:pt>
                <c:pt idx="6567">
                  <c:v>0.13680660842916201</c:v>
                </c:pt>
                <c:pt idx="6568">
                  <c:v>0.13680284827727399</c:v>
                </c:pt>
                <c:pt idx="6569">
                  <c:v>0.136799090814403</c:v>
                </c:pt>
                <c:pt idx="6570">
                  <c:v>0.136795336037871</c:v>
                </c:pt>
                <c:pt idx="6571">
                  <c:v>0.13679158394500099</c:v>
                </c:pt>
                <c:pt idx="6572">
                  <c:v>0.13678783453312199</c:v>
                </c:pt>
                <c:pt idx="6573">
                  <c:v>0.136784087799564</c:v>
                </c:pt>
                <c:pt idx="6574">
                  <c:v>0.13678034374166201</c:v>
                </c:pt>
                <c:pt idx="6575">
                  <c:v>0.13677660235675301</c:v>
                </c:pt>
                <c:pt idx="6576">
                  <c:v>0.136772863642178</c:v>
                </c:pt>
                <c:pt idx="6577">
                  <c:v>0.13676912759528201</c:v>
                </c:pt>
                <c:pt idx="6578">
                  <c:v>0.13676539421341199</c:v>
                </c:pt>
                <c:pt idx="6579">
                  <c:v>0.13676166349391999</c:v>
                </c:pt>
                <c:pt idx="6580">
                  <c:v>0.13675793543415801</c:v>
                </c:pt>
                <c:pt idx="6581">
                  <c:v>0.136754210031484</c:v>
                </c:pt>
                <c:pt idx="6582">
                  <c:v>0.136750487283261</c:v>
                </c:pt>
                <c:pt idx="6583">
                  <c:v>0.13674676718685</c:v>
                </c:pt>
                <c:pt idx="6584">
                  <c:v>0.13674304973962001</c:v>
                </c:pt>
                <c:pt idx="6585">
                  <c:v>0.136739334938941</c:v>
                </c:pt>
                <c:pt idx="6586">
                  <c:v>0.13673562278218701</c:v>
                </c:pt>
                <c:pt idx="6587">
                  <c:v>0.13673191326673501</c:v>
                </c:pt>
                <c:pt idx="6588">
                  <c:v>0.13672820638996599</c:v>
                </c:pt>
                <c:pt idx="6589">
                  <c:v>0.13672450214926199</c:v>
                </c:pt>
                <c:pt idx="6590">
                  <c:v>0.13672080054201199</c:v>
                </c:pt>
                <c:pt idx="6591">
                  <c:v>0.13671710156560399</c:v>
                </c:pt>
                <c:pt idx="6592">
                  <c:v>0.136713405217432</c:v>
                </c:pt>
                <c:pt idx="6593">
                  <c:v>0.136709711494893</c:v>
                </c:pt>
                <c:pt idx="6594">
                  <c:v>0.13670602039538601</c:v>
                </c:pt>
                <c:pt idx="6595">
                  <c:v>0.13670233191631501</c:v>
                </c:pt>
                <c:pt idx="6596">
                  <c:v>0.136698646055085</c:v>
                </c:pt>
                <c:pt idx="6597">
                  <c:v>0.13669496280910601</c:v>
                </c:pt>
                <c:pt idx="6598">
                  <c:v>0.13669128217579099</c:v>
                </c:pt>
                <c:pt idx="6599">
                  <c:v>0.13668760415255499</c:v>
                </c:pt>
                <c:pt idx="6600">
                  <c:v>0.13668392873681801</c:v>
                </c:pt>
                <c:pt idx="6601">
                  <c:v>0.136680255926002</c:v>
                </c:pt>
                <c:pt idx="6602">
                  <c:v>0.136676585717531</c:v>
                </c:pt>
                <c:pt idx="6603">
                  <c:v>0.136672918108836</c:v>
                </c:pt>
                <c:pt idx="6604">
                  <c:v>0.13666925309734601</c:v>
                </c:pt>
                <c:pt idx="6605">
                  <c:v>0.13666559068049799</c:v>
                </c:pt>
                <c:pt idx="6606">
                  <c:v>0.13666193085573</c:v>
                </c:pt>
                <c:pt idx="6607">
                  <c:v>0.136658273620482</c:v>
                </c:pt>
                <c:pt idx="6608">
                  <c:v>0.13665461897219999</c:v>
                </c:pt>
                <c:pt idx="6609">
                  <c:v>0.13665096690833101</c:v>
                </c:pt>
                <c:pt idx="6610">
                  <c:v>0.13664731742632499</c:v>
                </c:pt>
                <c:pt idx="6611">
                  <c:v>0.13664367052363599</c:v>
                </c:pt>
                <c:pt idx="6612">
                  <c:v>0.136640026197722</c:v>
                </c:pt>
                <c:pt idx="6613">
                  <c:v>0.13663638444604301</c:v>
                </c:pt>
                <c:pt idx="6614">
                  <c:v>0.13663274526606201</c:v>
                </c:pt>
                <c:pt idx="6615">
                  <c:v>0.136629108655246</c:v>
                </c:pt>
                <c:pt idx="6616">
                  <c:v>0.136625474611063</c:v>
                </c:pt>
                <c:pt idx="6617">
                  <c:v>0.13662184313098799</c:v>
                </c:pt>
                <c:pt idx="6618">
                  <c:v>0.13661821421249401</c:v>
                </c:pt>
                <c:pt idx="6619">
                  <c:v>0.13661458785306299</c:v>
                </c:pt>
                <c:pt idx="6620">
                  <c:v>0.136610964050175</c:v>
                </c:pt>
                <c:pt idx="6621">
                  <c:v>0.13660734280131501</c:v>
                </c:pt>
                <c:pt idx="6622">
                  <c:v>0.13660372410397301</c:v>
                </c:pt>
                <c:pt idx="6623">
                  <c:v>0.13660010795563801</c:v>
                </c:pt>
                <c:pt idx="6624">
                  <c:v>0.136596494353807</c:v>
                </c:pt>
                <c:pt idx="6625">
                  <c:v>0.13659288329597499</c:v>
                </c:pt>
                <c:pt idx="6626">
                  <c:v>0.136589274779644</c:v>
                </c:pt>
                <c:pt idx="6627">
                  <c:v>0.13658566880231801</c:v>
                </c:pt>
                <c:pt idx="6628">
                  <c:v>0.136582065361502</c:v>
                </c:pt>
                <c:pt idx="6629">
                  <c:v>0.136578464454708</c:v>
                </c:pt>
                <c:pt idx="6630">
                  <c:v>0.13657486607944699</c:v>
                </c:pt>
                <c:pt idx="6631">
                  <c:v>0.13657127023323601</c:v>
                </c:pt>
                <c:pt idx="6632">
                  <c:v>0.13656767691359301</c:v>
                </c:pt>
                <c:pt idx="6633">
                  <c:v>0.13656408611804199</c:v>
                </c:pt>
                <c:pt idx="6634">
                  <c:v>0.13656049784410501</c:v>
                </c:pt>
                <c:pt idx="6635">
                  <c:v>0.136556912089313</c:v>
                </c:pt>
                <c:pt idx="6636">
                  <c:v>0.136553328851196</c:v>
                </c:pt>
                <c:pt idx="6637">
                  <c:v>0.13654974812728701</c:v>
                </c:pt>
                <c:pt idx="6638">
                  <c:v>0.136546169915126</c:v>
                </c:pt>
                <c:pt idx="6639">
                  <c:v>0.13654259421225001</c:v>
                </c:pt>
                <c:pt idx="6640">
                  <c:v>0.13653902101620499</c:v>
                </c:pt>
                <c:pt idx="6641">
                  <c:v>0.13653545032453501</c:v>
                </c:pt>
                <c:pt idx="6642">
                  <c:v>0.136531882134791</c:v>
                </c:pt>
                <c:pt idx="6643">
                  <c:v>0.13652831644452401</c:v>
                </c:pt>
                <c:pt idx="6644">
                  <c:v>0.13652475325128999</c:v>
                </c:pt>
                <c:pt idx="6645">
                  <c:v>0.136521192552647</c:v>
                </c:pt>
                <c:pt idx="6646">
                  <c:v>0.13651763434615699</c:v>
                </c:pt>
                <c:pt idx="6647">
                  <c:v>0.136514078629383</c:v>
                </c:pt>
                <c:pt idx="6648">
                  <c:v>0.136510525399893</c:v>
                </c:pt>
                <c:pt idx="6649">
                  <c:v>0.13650697465525699</c:v>
                </c:pt>
                <c:pt idx="6650">
                  <c:v>0.13650342639304899</c:v>
                </c:pt>
                <c:pt idx="6651">
                  <c:v>0.136499880610844</c:v>
                </c:pt>
                <c:pt idx="6652">
                  <c:v>0.13649633730622099</c:v>
                </c:pt>
                <c:pt idx="6653">
                  <c:v>0.13649279647676299</c:v>
                </c:pt>
                <c:pt idx="6654">
                  <c:v>0.136489258120055</c:v>
                </c:pt>
                <c:pt idx="6655">
                  <c:v>0.13648572223368399</c:v>
                </c:pt>
                <c:pt idx="6656">
                  <c:v>0.13648218881524199</c:v>
                </c:pt>
                <c:pt idx="6657">
                  <c:v>0.13647865786232299</c:v>
                </c:pt>
                <c:pt idx="6658">
                  <c:v>0.13647512937252301</c:v>
                </c:pt>
                <c:pt idx="6659">
                  <c:v>0.13647160334344199</c:v>
                </c:pt>
                <c:pt idx="6660">
                  <c:v>0.13646807977268299</c:v>
                </c:pt>
                <c:pt idx="6661">
                  <c:v>0.13646455865785101</c:v>
                </c:pt>
                <c:pt idx="6662">
                  <c:v>0.13646103999655601</c:v>
                </c:pt>
                <c:pt idx="6663">
                  <c:v>0.13645752378640699</c:v>
                </c:pt>
                <c:pt idx="6664">
                  <c:v>0.136454010025022</c:v>
                </c:pt>
                <c:pt idx="6665">
                  <c:v>0.13645049871001499</c:v>
                </c:pt>
                <c:pt idx="6666">
                  <c:v>0.13644698983900699</c:v>
                </c:pt>
                <c:pt idx="6667">
                  <c:v>0.13644348340962301</c:v>
                </c:pt>
                <c:pt idx="6668">
                  <c:v>0.13643997941948699</c:v>
                </c:pt>
                <c:pt idx="6669">
                  <c:v>0.13643647786622801</c:v>
                </c:pt>
                <c:pt idx="6670">
                  <c:v>0.13643297874747901</c:v>
                </c:pt>
                <c:pt idx="6671">
                  <c:v>0.13642948206087399</c:v>
                </c:pt>
                <c:pt idx="6672">
                  <c:v>0.13642598780404999</c:v>
                </c:pt>
                <c:pt idx="6673">
                  <c:v>0.13642249597464801</c:v>
                </c:pt>
                <c:pt idx="6674">
                  <c:v>0.136419006570312</c:v>
                </c:pt>
                <c:pt idx="6675">
                  <c:v>0.136415519588688</c:v>
                </c:pt>
                <c:pt idx="6676">
                  <c:v>0.13641203502742399</c:v>
                </c:pt>
                <c:pt idx="6677">
                  <c:v>0.136408552884173</c:v>
                </c:pt>
                <c:pt idx="6678">
                  <c:v>0.13640507315658901</c:v>
                </c:pt>
                <c:pt idx="6679">
                  <c:v>0.13640159584233</c:v>
                </c:pt>
                <c:pt idx="6680">
                  <c:v>0.13639812093905601</c:v>
                </c:pt>
                <c:pt idx="6681">
                  <c:v>0.136394648444432</c:v>
                </c:pt>
                <c:pt idx="6682">
                  <c:v>0.13639117835612199</c:v>
                </c:pt>
                <c:pt idx="6683">
                  <c:v>0.136387710671797</c:v>
                </c:pt>
                <c:pt idx="6684">
                  <c:v>0.13638424538912799</c:v>
                </c:pt>
                <c:pt idx="6685">
                  <c:v>0.136380782505789</c:v>
                </c:pt>
                <c:pt idx="6686">
                  <c:v>0.13637732201945801</c:v>
                </c:pt>
                <c:pt idx="6687">
                  <c:v>0.136373863927816</c:v>
                </c:pt>
                <c:pt idx="6688">
                  <c:v>0.13637040822854499</c:v>
                </c:pt>
                <c:pt idx="6689">
                  <c:v>0.13636695491933201</c:v>
                </c:pt>
                <c:pt idx="6690">
                  <c:v>0.13636350399786401</c:v>
                </c:pt>
                <c:pt idx="6691">
                  <c:v>0.13636005546183499</c:v>
                </c:pt>
                <c:pt idx="6692">
                  <c:v>0.136356609308939</c:v>
                </c:pt>
                <c:pt idx="6693">
                  <c:v>0.13635316553687099</c:v>
                </c:pt>
                <c:pt idx="6694">
                  <c:v>0.13634972414333299</c:v>
                </c:pt>
                <c:pt idx="6695">
                  <c:v>0.13634628512602701</c:v>
                </c:pt>
                <c:pt idx="6696">
                  <c:v>0.13634284848265901</c:v>
                </c:pt>
                <c:pt idx="6697">
                  <c:v>0.13633941421093701</c:v>
                </c:pt>
                <c:pt idx="6698">
                  <c:v>0.136335982308571</c:v>
                </c:pt>
                <c:pt idx="6699">
                  <c:v>0.13633255277327699</c:v>
                </c:pt>
                <c:pt idx="6700">
                  <c:v>0.13632912560277</c:v>
                </c:pt>
                <c:pt idx="6701">
                  <c:v>0.13632570079477099</c:v>
                </c:pt>
                <c:pt idx="6702">
                  <c:v>0.136322278347001</c:v>
                </c:pt>
                <c:pt idx="6703">
                  <c:v>0.13631885825718401</c:v>
                </c:pt>
                <c:pt idx="6704">
                  <c:v>0.13631544052305</c:v>
                </c:pt>
                <c:pt idx="6705">
                  <c:v>0.13631202514232801</c:v>
                </c:pt>
                <c:pt idx="6706">
                  <c:v>0.136308612112751</c:v>
                </c:pt>
                <c:pt idx="6707">
                  <c:v>0.13630520143205599</c:v>
                </c:pt>
                <c:pt idx="6708">
                  <c:v>0.13630179309797999</c:v>
                </c:pt>
                <c:pt idx="6709">
                  <c:v>0.136298387108266</c:v>
                </c:pt>
                <c:pt idx="6710">
                  <c:v>0.13629498346065699</c:v>
                </c:pt>
                <c:pt idx="6711">
                  <c:v>0.13629158215290099</c:v>
                </c:pt>
                <c:pt idx="6712">
                  <c:v>0.13628818318274699</c:v>
                </c:pt>
                <c:pt idx="6713">
                  <c:v>0.13628478654794601</c:v>
                </c:pt>
                <c:pt idx="6714">
                  <c:v>0.13628139224625599</c:v>
                </c:pt>
                <c:pt idx="6715">
                  <c:v>0.13627800027543199</c:v>
                </c:pt>
                <c:pt idx="6716">
                  <c:v>0.13627461063323501</c:v>
                </c:pt>
                <c:pt idx="6717">
                  <c:v>0.136271223317429</c:v>
                </c:pt>
                <c:pt idx="6718">
                  <c:v>0.13626783832577899</c:v>
                </c:pt>
                <c:pt idx="6719">
                  <c:v>0.136264455656054</c:v>
                </c:pt>
                <c:pt idx="6720">
                  <c:v>0.13626107530602499</c:v>
                </c:pt>
                <c:pt idx="6721">
                  <c:v>0.13625769727346601</c:v>
                </c:pt>
                <c:pt idx="6722">
                  <c:v>0.136254321556153</c:v>
                </c:pt>
                <c:pt idx="6723">
                  <c:v>0.136250948151867</c:v>
                </c:pt>
                <c:pt idx="6724">
                  <c:v>0.136247577058387</c:v>
                </c:pt>
                <c:pt idx="6725">
                  <c:v>0.13624420827350101</c:v>
                </c:pt>
                <c:pt idx="6726">
                  <c:v>0.13624084179499399</c:v>
                </c:pt>
                <c:pt idx="6727">
                  <c:v>0.13623747762065599</c:v>
                </c:pt>
                <c:pt idx="6728">
                  <c:v>0.13623411574828101</c:v>
                </c:pt>
                <c:pt idx="6729">
                  <c:v>0.13623075617566299</c:v>
                </c:pt>
                <c:pt idx="6730">
                  <c:v>0.13622739890060001</c:v>
                </c:pt>
                <c:pt idx="6731">
                  <c:v>0.13622404392089399</c:v>
                </c:pt>
                <c:pt idx="6732">
                  <c:v>0.13622069123434599</c:v>
                </c:pt>
                <c:pt idx="6733">
                  <c:v>0.136217340838764</c:v>
                </c:pt>
                <c:pt idx="6734">
                  <c:v>0.136213992731955</c:v>
                </c:pt>
                <c:pt idx="6735">
                  <c:v>0.13621064691172999</c:v>
                </c:pt>
                <c:pt idx="6736">
                  <c:v>0.136207303375904</c:v>
                </c:pt>
                <c:pt idx="6737">
                  <c:v>0.13620396212229299</c:v>
                </c:pt>
                <c:pt idx="6738">
                  <c:v>0.136200623148716</c:v>
                </c:pt>
                <c:pt idx="6739">
                  <c:v>0.136197286452994</c:v>
                </c:pt>
                <c:pt idx="6740">
                  <c:v>0.13619395203295201</c:v>
                </c:pt>
                <c:pt idx="6741">
                  <c:v>0.13619061988641601</c:v>
                </c:pt>
                <c:pt idx="6742">
                  <c:v>0.13618729001121599</c:v>
                </c:pt>
                <c:pt idx="6743">
                  <c:v>0.13618396240518499</c:v>
                </c:pt>
                <c:pt idx="6744">
                  <c:v>0.13618063706615599</c:v>
                </c:pt>
                <c:pt idx="6745">
                  <c:v>0.136177313991967</c:v>
                </c:pt>
                <c:pt idx="6746">
                  <c:v>0.136173993180459</c:v>
                </c:pt>
                <c:pt idx="6747">
                  <c:v>0.13617067462947199</c:v>
                </c:pt>
                <c:pt idx="6748">
                  <c:v>0.13616735833685301</c:v>
                </c:pt>
                <c:pt idx="6749">
                  <c:v>0.13616404430044901</c:v>
                </c:pt>
                <c:pt idx="6750">
                  <c:v>0.13616073251811101</c:v>
                </c:pt>
                <c:pt idx="6751">
                  <c:v>0.13615742298769001</c:v>
                </c:pt>
                <c:pt idx="6752">
                  <c:v>0.136154115707043</c:v>
                </c:pt>
                <c:pt idx="6753">
                  <c:v>0.13615081067402701</c:v>
                </c:pt>
                <c:pt idx="6754">
                  <c:v>0.13614750788650301</c:v>
                </c:pt>
                <c:pt idx="6755">
                  <c:v>0.13614420734233401</c:v>
                </c:pt>
                <c:pt idx="6756">
                  <c:v>0.136140909039386</c:v>
                </c:pt>
                <c:pt idx="6757">
                  <c:v>0.13613761297552601</c:v>
                </c:pt>
                <c:pt idx="6758">
                  <c:v>0.136134319148625</c:v>
                </c:pt>
                <c:pt idx="6759">
                  <c:v>0.13613102755655701</c:v>
                </c:pt>
                <c:pt idx="6760">
                  <c:v>0.13612773819719801</c:v>
                </c:pt>
                <c:pt idx="6761">
                  <c:v>0.136124451068425</c:v>
                </c:pt>
                <c:pt idx="6762">
                  <c:v>0.13612116616812001</c:v>
                </c:pt>
                <c:pt idx="6763">
                  <c:v>0.13611788349416701</c:v>
                </c:pt>
                <c:pt idx="6764">
                  <c:v>0.13611460304445</c:v>
                </c:pt>
                <c:pt idx="6765">
                  <c:v>0.136111324816859</c:v>
                </c:pt>
                <c:pt idx="6766">
                  <c:v>0.13610804880928401</c:v>
                </c:pt>
                <c:pt idx="6767">
                  <c:v>0.13610477501961901</c:v>
                </c:pt>
                <c:pt idx="6768">
                  <c:v>0.136101503445761</c:v>
                </c:pt>
                <c:pt idx="6769">
                  <c:v>0.13609823408560601</c:v>
                </c:pt>
                <c:pt idx="6770">
                  <c:v>0.136094966937058</c:v>
                </c:pt>
                <c:pt idx="6771">
                  <c:v>0.13609170199801901</c:v>
                </c:pt>
                <c:pt idx="6772">
                  <c:v>0.136088439266394</c:v>
                </c:pt>
                <c:pt idx="6773">
                  <c:v>0.13608517874009399</c:v>
                </c:pt>
                <c:pt idx="6774">
                  <c:v>0.13608192041702899</c:v>
                </c:pt>
                <c:pt idx="6775">
                  <c:v>0.13607866429511101</c:v>
                </c:pt>
                <c:pt idx="6776">
                  <c:v>0.13607541037225801</c:v>
                </c:pt>
                <c:pt idx="6777">
                  <c:v>0.136072158646388</c:v>
                </c:pt>
                <c:pt idx="6778">
                  <c:v>0.13606890911542199</c:v>
                </c:pt>
                <c:pt idx="6779">
                  <c:v>0.13606566177728299</c:v>
                </c:pt>
                <c:pt idx="6780">
                  <c:v>0.13606241662989699</c:v>
                </c:pt>
                <c:pt idx="6781">
                  <c:v>0.136059173671193</c:v>
                </c:pt>
                <c:pt idx="6782">
                  <c:v>0.13605593289910101</c:v>
                </c:pt>
                <c:pt idx="6783">
                  <c:v>0.13605269431155501</c:v>
                </c:pt>
                <c:pt idx="6784">
                  <c:v>0.13604945790649101</c:v>
                </c:pt>
                <c:pt idx="6785">
                  <c:v>0.13604622368184599</c:v>
                </c:pt>
                <c:pt idx="6786">
                  <c:v>0.13604299163556199</c:v>
                </c:pt>
                <c:pt idx="6787">
                  <c:v>0.136039761765581</c:v>
                </c:pt>
                <c:pt idx="6788">
                  <c:v>0.136036534069849</c:v>
                </c:pt>
                <c:pt idx="6789">
                  <c:v>0.13603330854631501</c:v>
                </c:pt>
                <c:pt idx="6790">
                  <c:v>0.136030085192929</c:v>
                </c:pt>
                <c:pt idx="6791">
                  <c:v>0.13602686400764299</c:v>
                </c:pt>
                <c:pt idx="6792">
                  <c:v>0.13602364498841299</c:v>
                </c:pt>
                <c:pt idx="6793">
                  <c:v>0.13602042813319601</c:v>
                </c:pt>
                <c:pt idx="6794">
                  <c:v>0.13601721343995399</c:v>
                </c:pt>
                <c:pt idx="6795">
                  <c:v>0.136014000906647</c:v>
                </c:pt>
                <c:pt idx="6796">
                  <c:v>0.13601079053124199</c:v>
                </c:pt>
                <c:pt idx="6797">
                  <c:v>0.13600758231170701</c:v>
                </c:pt>
                <c:pt idx="6798">
                  <c:v>0.136004376246009</c:v>
                </c:pt>
                <c:pt idx="6799">
                  <c:v>0.136001172332123</c:v>
                </c:pt>
                <c:pt idx="6800">
                  <c:v>0.13599797056802301</c:v>
                </c:pt>
                <c:pt idx="6801">
                  <c:v>0.135994770951685</c:v>
                </c:pt>
                <c:pt idx="6802">
                  <c:v>0.13599157348108901</c:v>
                </c:pt>
                <c:pt idx="6803">
                  <c:v>0.13598837815421699</c:v>
                </c:pt>
                <c:pt idx="6804">
                  <c:v>0.13598518496905301</c:v>
                </c:pt>
                <c:pt idx="6805">
                  <c:v>0.13598199392358501</c:v>
                </c:pt>
                <c:pt idx="6806">
                  <c:v>0.13597880501580001</c:v>
                </c:pt>
                <c:pt idx="6807">
                  <c:v>0.13597561824369001</c:v>
                </c:pt>
                <c:pt idx="6808">
                  <c:v>0.13597243360524899</c:v>
                </c:pt>
                <c:pt idx="6809">
                  <c:v>0.13596925109847399</c:v>
                </c:pt>
                <c:pt idx="6810">
                  <c:v>0.13596607072136199</c:v>
                </c:pt>
                <c:pt idx="6811">
                  <c:v>0.13596289247191401</c:v>
                </c:pt>
                <c:pt idx="6812">
                  <c:v>0.135959716348134</c:v>
                </c:pt>
                <c:pt idx="6813">
                  <c:v>0.13595654234802801</c:v>
                </c:pt>
                <c:pt idx="6814">
                  <c:v>0.13595337046960301</c:v>
                </c:pt>
                <c:pt idx="6815">
                  <c:v>0.135950200710869</c:v>
                </c:pt>
                <c:pt idx="6816">
                  <c:v>0.13594703306983999</c:v>
                </c:pt>
                <c:pt idx="6817">
                  <c:v>0.13594386754453</c:v>
                </c:pt>
                <c:pt idx="6818">
                  <c:v>0.135940704132957</c:v>
                </c:pt>
                <c:pt idx="6819">
                  <c:v>0.13593754283314</c:v>
                </c:pt>
                <c:pt idx="6820">
                  <c:v>0.13593438364310201</c:v>
                </c:pt>
                <c:pt idx="6821">
                  <c:v>0.13593122656086601</c:v>
                </c:pt>
                <c:pt idx="6822">
                  <c:v>0.13592807158445999</c:v>
                </c:pt>
                <c:pt idx="6823">
                  <c:v>0.13592491871191201</c:v>
                </c:pt>
                <c:pt idx="6824">
                  <c:v>0.13592176794125399</c:v>
                </c:pt>
                <c:pt idx="6825">
                  <c:v>0.13591861927052001</c:v>
                </c:pt>
                <c:pt idx="6826">
                  <c:v>0.13591547269774501</c:v>
                </c:pt>
                <c:pt idx="6827">
                  <c:v>0.13591232822096699</c:v>
                </c:pt>
                <c:pt idx="6828">
                  <c:v>0.135909185838229</c:v>
                </c:pt>
                <c:pt idx="6829">
                  <c:v>0.13590604554757099</c:v>
                </c:pt>
                <c:pt idx="6830">
                  <c:v>0.13590290734704</c:v>
                </c:pt>
                <c:pt idx="6831">
                  <c:v>0.135899771234684</c:v>
                </c:pt>
                <c:pt idx="6832">
                  <c:v>0.135896637208551</c:v>
                </c:pt>
                <c:pt idx="6833">
                  <c:v>0.135893505266694</c:v>
                </c:pt>
                <c:pt idx="6834">
                  <c:v>0.135890375407168</c:v>
                </c:pt>
                <c:pt idx="6835">
                  <c:v>0.13588724762802901</c:v>
                </c:pt>
                <c:pt idx="6836">
                  <c:v>0.13588412192733601</c:v>
                </c:pt>
                <c:pt idx="6837">
                  <c:v>0.13588099830315001</c:v>
                </c:pt>
                <c:pt idx="6838">
                  <c:v>0.13587787675353599</c:v>
                </c:pt>
                <c:pt idx="6839">
                  <c:v>0.13587475727655901</c:v>
                </c:pt>
                <c:pt idx="6840">
                  <c:v>0.135871639870286</c:v>
                </c:pt>
                <c:pt idx="6841">
                  <c:v>0.135868524532789</c:v>
                </c:pt>
                <c:pt idx="6842">
                  <c:v>0.13586541126214</c:v>
                </c:pt>
                <c:pt idx="6843">
                  <c:v>0.135862300056413</c:v>
                </c:pt>
                <c:pt idx="6844">
                  <c:v>0.13585919091368701</c:v>
                </c:pt>
                <c:pt idx="6845">
                  <c:v>0.13585608383204001</c:v>
                </c:pt>
                <c:pt idx="6846">
                  <c:v>0.13585297880955499</c:v>
                </c:pt>
                <c:pt idx="6847">
                  <c:v>0.13584987584431399</c:v>
                </c:pt>
                <c:pt idx="6848">
                  <c:v>0.135846774934405</c:v>
                </c:pt>
                <c:pt idx="6849">
                  <c:v>0.135843676077915</c:v>
                </c:pt>
                <c:pt idx="6850">
                  <c:v>0.135840579272936</c:v>
                </c:pt>
                <c:pt idx="6851">
                  <c:v>0.135837484517561</c:v>
                </c:pt>
                <c:pt idx="6852">
                  <c:v>0.13583439180988299</c:v>
                </c:pt>
                <c:pt idx="6853">
                  <c:v>0.13583130114800199</c:v>
                </c:pt>
                <c:pt idx="6854">
                  <c:v>0.13582821253001501</c:v>
                </c:pt>
                <c:pt idx="6855">
                  <c:v>0.13582512595402599</c:v>
                </c:pt>
                <c:pt idx="6856">
                  <c:v>0.135822041418139</c:v>
                </c:pt>
                <c:pt idx="6857">
                  <c:v>0.135818958920459</c:v>
                </c:pt>
                <c:pt idx="6858">
                  <c:v>0.13581587845909501</c:v>
                </c:pt>
                <c:pt idx="6859">
                  <c:v>0.13581280003215801</c:v>
                </c:pt>
                <c:pt idx="6860">
                  <c:v>0.13580972363776</c:v>
                </c:pt>
                <c:pt idx="6861">
                  <c:v>0.13580664927401701</c:v>
                </c:pt>
                <c:pt idx="6862">
                  <c:v>0.13580357693904699</c:v>
                </c:pt>
                <c:pt idx="6863">
                  <c:v>0.13580050663096799</c:v>
                </c:pt>
                <c:pt idx="6864">
                  <c:v>0.13579743834790201</c:v>
                </c:pt>
                <c:pt idx="6865">
                  <c:v>0.13579437208797401</c:v>
                </c:pt>
                <c:pt idx="6866">
                  <c:v>0.13579130784930901</c:v>
                </c:pt>
                <c:pt idx="6867">
                  <c:v>0.135788245630036</c:v>
                </c:pt>
                <c:pt idx="6868">
                  <c:v>0.13578518542828499</c:v>
                </c:pt>
                <c:pt idx="6869">
                  <c:v>0.13578212724218899</c:v>
                </c:pt>
                <c:pt idx="6870">
                  <c:v>0.13577907106988299</c:v>
                </c:pt>
                <c:pt idx="6871">
                  <c:v>0.135776016909504</c:v>
                </c:pt>
                <c:pt idx="6872">
                  <c:v>0.13577296475919101</c:v>
                </c:pt>
                <c:pt idx="6873">
                  <c:v>0.13576991461708501</c:v>
                </c:pt>
                <c:pt idx="6874">
                  <c:v>0.13576686648132999</c:v>
                </c:pt>
                <c:pt idx="6875">
                  <c:v>0.13576382035007101</c:v>
                </c:pt>
                <c:pt idx="6876">
                  <c:v>0.13576077622145799</c:v>
                </c:pt>
                <c:pt idx="6877">
                  <c:v>0.13575773409363801</c:v>
                </c:pt>
                <c:pt idx="6878">
                  <c:v>0.135754693964766</c:v>
                </c:pt>
                <c:pt idx="6879">
                  <c:v>0.13575165583299501</c:v>
                </c:pt>
                <c:pt idx="6880">
                  <c:v>0.135748619696481</c:v>
                </c:pt>
                <c:pt idx="6881">
                  <c:v>0.13574558555338401</c:v>
                </c:pt>
                <c:pt idx="6882">
                  <c:v>0.135742553401864</c:v>
                </c:pt>
                <c:pt idx="6883">
                  <c:v>0.13573952324008401</c:v>
                </c:pt>
                <c:pt idx="6884">
                  <c:v>0.135736495066208</c:v>
                </c:pt>
                <c:pt idx="6885">
                  <c:v>0.13573346887840501</c:v>
                </c:pt>
                <c:pt idx="6886">
                  <c:v>0.13573044467484399</c:v>
                </c:pt>
                <c:pt idx="6887">
                  <c:v>0.13572742245369601</c:v>
                </c:pt>
                <c:pt idx="6888">
                  <c:v>0.135724402213134</c:v>
                </c:pt>
                <c:pt idx="6889">
                  <c:v>0.13572138395133501</c:v>
                </c:pt>
                <c:pt idx="6890">
                  <c:v>0.13571836766647599</c:v>
                </c:pt>
                <c:pt idx="6891">
                  <c:v>0.13571535335673801</c:v>
                </c:pt>
                <c:pt idx="6892">
                  <c:v>0.135712341020301</c:v>
                </c:pt>
                <c:pt idx="6893">
                  <c:v>0.13570933065535201</c:v>
                </c:pt>
                <c:pt idx="6894">
                  <c:v>0.13570632226007401</c:v>
                </c:pt>
                <c:pt idx="6895">
                  <c:v>0.13570331583265799</c:v>
                </c:pt>
                <c:pt idx="6896">
                  <c:v>0.13570031137129401</c:v>
                </c:pt>
                <c:pt idx="6897">
                  <c:v>0.135697308874174</c:v>
                </c:pt>
                <c:pt idx="6898">
                  <c:v>0.135694308339493</c:v>
                </c:pt>
                <c:pt idx="6899">
                  <c:v>0.13569130976544799</c:v>
                </c:pt>
                <c:pt idx="6900">
                  <c:v>0.13568831315023799</c:v>
                </c:pt>
                <c:pt idx="6901">
                  <c:v>0.135685318492063</c:v>
                </c:pt>
                <c:pt idx="6902">
                  <c:v>0.13568232578912701</c:v>
                </c:pt>
                <c:pt idx="6903">
                  <c:v>0.135679335039634</c:v>
                </c:pt>
                <c:pt idx="6904">
                  <c:v>0.13567634624179301</c:v>
                </c:pt>
                <c:pt idx="6905">
                  <c:v>0.135673359393813</c:v>
                </c:pt>
                <c:pt idx="6906">
                  <c:v>0.13567037449390401</c:v>
                </c:pt>
                <c:pt idx="6907">
                  <c:v>0.13566739154028101</c:v>
                </c:pt>
                <c:pt idx="6908">
                  <c:v>0.13566441053115799</c:v>
                </c:pt>
                <c:pt idx="6909">
                  <c:v>0.13566143146475301</c:v>
                </c:pt>
                <c:pt idx="6910">
                  <c:v>0.135658454339287</c:v>
                </c:pt>
                <c:pt idx="6911">
                  <c:v>0.13565547915298101</c:v>
                </c:pt>
                <c:pt idx="6912">
                  <c:v>0.135652505904058</c:v>
                </c:pt>
                <c:pt idx="6913">
                  <c:v>0.135649534590744</c:v>
                </c:pt>
                <c:pt idx="6914">
                  <c:v>0.135646565211268</c:v>
                </c:pt>
                <c:pt idx="6915">
                  <c:v>0.13564359776385901</c:v>
                </c:pt>
                <c:pt idx="6916">
                  <c:v>0.13564063224674899</c:v>
                </c:pt>
                <c:pt idx="6917">
                  <c:v>0.13563766865817201</c:v>
                </c:pt>
                <c:pt idx="6918">
                  <c:v>0.13563470699636401</c:v>
                </c:pt>
                <c:pt idx="6919">
                  <c:v>0.13563174725956401</c:v>
                </c:pt>
                <c:pt idx="6920">
                  <c:v>0.13562878944601101</c:v>
                </c:pt>
                <c:pt idx="6921">
                  <c:v>0.135625833553948</c:v>
                </c:pt>
                <c:pt idx="6922">
                  <c:v>0.135622879581619</c:v>
                </c:pt>
                <c:pt idx="6923">
                  <c:v>0.13561992752727001</c:v>
                </c:pt>
                <c:pt idx="6924">
                  <c:v>0.13561697738914899</c:v>
                </c:pt>
                <c:pt idx="6925">
                  <c:v>0.13561402916550699</c:v>
                </c:pt>
                <c:pt idx="6926">
                  <c:v>0.135611082854596</c:v>
                </c:pt>
                <c:pt idx="6927">
                  <c:v>0.13560813845467001</c:v>
                </c:pt>
                <c:pt idx="6928">
                  <c:v>0.13560519596398499</c:v>
                </c:pt>
                <c:pt idx="6929">
                  <c:v>0.13560225538080001</c:v>
                </c:pt>
                <c:pt idx="6930">
                  <c:v>0.13559931670337599</c:v>
                </c:pt>
                <c:pt idx="6931">
                  <c:v>0.135596379929973</c:v>
                </c:pt>
                <c:pt idx="6932">
                  <c:v>0.13559344505885801</c:v>
                </c:pt>
                <c:pt idx="6933">
                  <c:v>0.13559051208829601</c:v>
                </c:pt>
                <c:pt idx="6934">
                  <c:v>0.13558758101655599</c:v>
                </c:pt>
                <c:pt idx="6935">
                  <c:v>0.13558465184190699</c:v>
                </c:pt>
                <c:pt idx="6936">
                  <c:v>0.13558172456262299</c:v>
                </c:pt>
                <c:pt idx="6937">
                  <c:v>0.13557879917697699</c:v>
                </c:pt>
                <c:pt idx="6938">
                  <c:v>0.135575875683245</c:v>
                </c:pt>
                <c:pt idx="6939">
                  <c:v>0.13557295407970699</c:v>
                </c:pt>
                <c:pt idx="6940">
                  <c:v>0.13557003436464299</c:v>
                </c:pt>
                <c:pt idx="6941">
                  <c:v>0.13556711653633399</c:v>
                </c:pt>
                <c:pt idx="6942">
                  <c:v>0.13556420059306401</c:v>
                </c:pt>
                <c:pt idx="6943">
                  <c:v>0.13556128653312099</c:v>
                </c:pt>
                <c:pt idx="6944">
                  <c:v>0.13555837435479201</c:v>
                </c:pt>
                <c:pt idx="6945">
                  <c:v>0.13555546405636701</c:v>
                </c:pt>
                <c:pt idx="6946">
                  <c:v>0.13555255563613899</c:v>
                </c:pt>
                <c:pt idx="6947">
                  <c:v>0.1355496490924</c:v>
                </c:pt>
                <c:pt idx="6948">
                  <c:v>0.13554674442344899</c:v>
                </c:pt>
                <c:pt idx="6949">
                  <c:v>0.13554384162758101</c:v>
                </c:pt>
                <c:pt idx="6950">
                  <c:v>0.13554094070309899</c:v>
                </c:pt>
                <c:pt idx="6951">
                  <c:v>0.13553804164830199</c:v>
                </c:pt>
                <c:pt idx="6952">
                  <c:v>0.13553514446149501</c:v>
                </c:pt>
                <c:pt idx="6953">
                  <c:v>0.135532249140984</c:v>
                </c:pt>
                <c:pt idx="6954">
                  <c:v>0.13552935568507599</c:v>
                </c:pt>
                <c:pt idx="6955">
                  <c:v>0.13552646409208199</c:v>
                </c:pt>
                <c:pt idx="6956">
                  <c:v>0.13552357436031201</c:v>
                </c:pt>
                <c:pt idx="6957">
                  <c:v>0.13552068648807999</c:v>
                </c:pt>
                <c:pt idx="6958">
                  <c:v>0.13551780047370199</c:v>
                </c:pt>
                <c:pt idx="6959">
                  <c:v>0.135514916315495</c:v>
                </c:pt>
                <c:pt idx="6960">
                  <c:v>0.135512034011778</c:v>
                </c:pt>
                <c:pt idx="6961">
                  <c:v>0.13550915356087301</c:v>
                </c:pt>
                <c:pt idx="6962">
                  <c:v>0.13550627496110301</c:v>
                </c:pt>
                <c:pt idx="6963">
                  <c:v>0.13550339821079199</c:v>
                </c:pt>
                <c:pt idx="6964">
                  <c:v>0.13550052330826801</c:v>
                </c:pt>
                <c:pt idx="6965">
                  <c:v>0.13549765025186</c:v>
                </c:pt>
                <c:pt idx="6966">
                  <c:v>0.13549477903989801</c:v>
                </c:pt>
                <c:pt idx="6967">
                  <c:v>0.135491909670716</c:v>
                </c:pt>
                <c:pt idx="6968">
                  <c:v>0.13548904214264701</c:v>
                </c:pt>
                <c:pt idx="6969">
                  <c:v>0.13548617645402899</c:v>
                </c:pt>
                <c:pt idx="6970">
                  <c:v>0.13548331260319901</c:v>
                </c:pt>
                <c:pt idx="6971">
                  <c:v>0.135480450588499</c:v>
                </c:pt>
                <c:pt idx="6972">
                  <c:v>0.13547759040827001</c:v>
                </c:pt>
                <c:pt idx="6973">
                  <c:v>0.135474732060857</c:v>
                </c:pt>
                <c:pt idx="6974">
                  <c:v>0.13547187554460499</c:v>
                </c:pt>
                <c:pt idx="6975">
                  <c:v>0.135469020857862</c:v>
                </c:pt>
                <c:pt idx="6976">
                  <c:v>0.13546616799897801</c:v>
                </c:pt>
                <c:pt idx="6977">
                  <c:v>0.13546331696630601</c:v>
                </c:pt>
                <c:pt idx="6978">
                  <c:v>0.13546046775819801</c:v>
                </c:pt>
                <c:pt idx="6979">
                  <c:v>0.13545762037300901</c:v>
                </c:pt>
                <c:pt idx="6980">
                  <c:v>0.13545477480909801</c:v>
                </c:pt>
                <c:pt idx="6981">
                  <c:v>0.13545193106482301</c:v>
                </c:pt>
                <c:pt idx="6982">
                  <c:v>0.135449089138546</c:v>
                </c:pt>
                <c:pt idx="6983">
                  <c:v>0.13544624902862801</c:v>
                </c:pt>
                <c:pt idx="6984">
                  <c:v>0.13544341073343599</c:v>
                </c:pt>
                <c:pt idx="6985">
                  <c:v>0.13544057425133499</c:v>
                </c:pt>
                <c:pt idx="6986">
                  <c:v>0.13543773958069499</c:v>
                </c:pt>
                <c:pt idx="6987">
                  <c:v>0.13543490671988501</c:v>
                </c:pt>
                <c:pt idx="6988">
                  <c:v>0.135432075667278</c:v>
                </c:pt>
                <c:pt idx="6989">
                  <c:v>0.13542924642124701</c:v>
                </c:pt>
                <c:pt idx="6990">
                  <c:v>0.13542641898016999</c:v>
                </c:pt>
                <c:pt idx="6991">
                  <c:v>0.13542359334242199</c:v>
                </c:pt>
                <c:pt idx="6992">
                  <c:v>0.13542076950638501</c:v>
                </c:pt>
                <c:pt idx="6993">
                  <c:v>0.13541794747044</c:v>
                </c:pt>
                <c:pt idx="6994">
                  <c:v>0.135415127232969</c:v>
                </c:pt>
                <c:pt idx="6995">
                  <c:v>0.13541230879235799</c:v>
                </c:pt>
                <c:pt idx="6996">
                  <c:v>0.13540949214699399</c:v>
                </c:pt>
                <c:pt idx="6997">
                  <c:v>0.13540667729526601</c:v>
                </c:pt>
                <c:pt idx="6998">
                  <c:v>0.135403864235564</c:v>
                </c:pt>
                <c:pt idx="6999">
                  <c:v>0.13540105296628199</c:v>
                </c:pt>
                <c:pt idx="7000">
                  <c:v>0.135398243485812</c:v>
                </c:pt>
                <c:pt idx="7001">
                  <c:v>0.13539543579255101</c:v>
                </c:pt>
                <c:pt idx="7002">
                  <c:v>0.135392629884898</c:v>
                </c:pt>
                <c:pt idx="7003">
                  <c:v>0.135389825761251</c:v>
                </c:pt>
                <c:pt idx="7004">
                  <c:v>0.13538702342001299</c:v>
                </c:pt>
                <c:pt idx="7005">
                  <c:v>0.13538422285958601</c:v>
                </c:pt>
                <c:pt idx="7006">
                  <c:v>0.135381424078377</c:v>
                </c:pt>
                <c:pt idx="7007">
                  <c:v>0.13537862707479101</c:v>
                </c:pt>
                <c:pt idx="7008">
                  <c:v>0.135375831847238</c:v>
                </c:pt>
                <c:pt idx="7009">
                  <c:v>0.13537303839412901</c:v>
                </c:pt>
                <c:pt idx="7010">
                  <c:v>0.13537024671387499</c:v>
                </c:pt>
                <c:pt idx="7011">
                  <c:v>0.13536745680489101</c:v>
                </c:pt>
                <c:pt idx="7012">
                  <c:v>0.13536466866559299</c:v>
                </c:pt>
                <c:pt idx="7013">
                  <c:v>0.13536188229439899</c:v>
                </c:pt>
                <c:pt idx="7014">
                  <c:v>0.13535909768972801</c:v>
                </c:pt>
                <c:pt idx="7015">
                  <c:v>0.13535631485000199</c:v>
                </c:pt>
                <c:pt idx="7016">
                  <c:v>0.13535353377364301</c:v>
                </c:pt>
                <c:pt idx="7017">
                  <c:v>0.13535075445907799</c:v>
                </c:pt>
                <c:pt idx="7018">
                  <c:v>0.13534797690473099</c:v>
                </c:pt>
                <c:pt idx="7019">
                  <c:v>0.135345201109033</c:v>
                </c:pt>
                <c:pt idx="7020">
                  <c:v>0.135342427070413</c:v>
                </c:pt>
                <c:pt idx="7021">
                  <c:v>0.135339654787303</c:v>
                </c:pt>
                <c:pt idx="7022">
                  <c:v>0.135336884258137</c:v>
                </c:pt>
                <c:pt idx="7023">
                  <c:v>0.13533411548135099</c:v>
                </c:pt>
                <c:pt idx="7024">
                  <c:v>0.135331348455382</c:v>
                </c:pt>
                <c:pt idx="7025">
                  <c:v>0.135328583178669</c:v>
                </c:pt>
                <c:pt idx="7026">
                  <c:v>0.13532581964965301</c:v>
                </c:pt>
                <c:pt idx="7027">
                  <c:v>0.13532305786677601</c:v>
                </c:pt>
                <c:pt idx="7028">
                  <c:v>0.13532029782848401</c:v>
                </c:pt>
                <c:pt idx="7029">
                  <c:v>0.13531753953322201</c:v>
                </c:pt>
                <c:pt idx="7030">
                  <c:v>0.135314782979438</c:v>
                </c:pt>
                <c:pt idx="7031">
                  <c:v>0.13531202816558199</c:v>
                </c:pt>
                <c:pt idx="7032">
                  <c:v>0.13530927509010501</c:v>
                </c:pt>
                <c:pt idx="7033">
                  <c:v>0.13530652375145999</c:v>
                </c:pt>
                <c:pt idx="7034">
                  <c:v>0.13530377414810299</c:v>
                </c:pt>
                <c:pt idx="7035">
                  <c:v>0.135301026278489</c:v>
                </c:pt>
                <c:pt idx="7036">
                  <c:v>0.135298280141078</c:v>
                </c:pt>
                <c:pt idx="7037">
                  <c:v>0.13529553573432901</c:v>
                </c:pt>
                <c:pt idx="7038">
                  <c:v>0.135292793056704</c:v>
                </c:pt>
                <c:pt idx="7039">
                  <c:v>0.135290052106667</c:v>
                </c:pt>
                <c:pt idx="7040">
                  <c:v>0.135287312882683</c:v>
                </c:pt>
                <c:pt idx="7041">
                  <c:v>0.135284575383219</c:v>
                </c:pt>
                <c:pt idx="7042">
                  <c:v>0.135281839606745</c:v>
                </c:pt>
                <c:pt idx="7043">
                  <c:v>0.13527910555172901</c:v>
                </c:pt>
                <c:pt idx="7044">
                  <c:v>0.13527637321664501</c:v>
                </c:pt>
                <c:pt idx="7045">
                  <c:v>0.13527364259996699</c:v>
                </c:pt>
                <c:pt idx="7046">
                  <c:v>0.135270913700169</c:v>
                </c:pt>
                <c:pt idx="7047">
                  <c:v>0.13526818651573</c:v>
                </c:pt>
                <c:pt idx="7048">
                  <c:v>0.13526546104512899</c:v>
                </c:pt>
                <c:pt idx="7049">
                  <c:v>0.13526273728684601</c:v>
                </c:pt>
                <c:pt idx="7050">
                  <c:v>0.13526001523936301</c:v>
                </c:pt>
                <c:pt idx="7051">
                  <c:v>0.135257294901166</c:v>
                </c:pt>
                <c:pt idx="7052">
                  <c:v>0.13525457627074</c:v>
                </c:pt>
                <c:pt idx="7053">
                  <c:v>0.135251859346572</c:v>
                </c:pt>
                <c:pt idx="7054">
                  <c:v>0.135249144127151</c:v>
                </c:pt>
                <c:pt idx="7055">
                  <c:v>0.135246430610969</c:v>
                </c:pt>
                <c:pt idx="7056">
                  <c:v>0.135243718796519</c:v>
                </c:pt>
                <c:pt idx="7057">
                  <c:v>0.13524100868229399</c:v>
                </c:pt>
                <c:pt idx="7058">
                  <c:v>0.13523830026679101</c:v>
                </c:pt>
                <c:pt idx="7059">
                  <c:v>0.135235593548508</c:v>
                </c:pt>
                <c:pt idx="7060">
                  <c:v>0.13523288852594301</c:v>
                </c:pt>
                <c:pt idx="7061">
                  <c:v>0.135230185197598</c:v>
                </c:pt>
                <c:pt idx="7062">
                  <c:v>0.135227483561976</c:v>
                </c:pt>
                <c:pt idx="7063">
                  <c:v>0.135224783617582</c:v>
                </c:pt>
                <c:pt idx="7064">
                  <c:v>0.13522208536291999</c:v>
                </c:pt>
                <c:pt idx="7065">
                  <c:v>0.1352193887965</c:v>
                </c:pt>
                <c:pt idx="7066">
                  <c:v>0.135216693916831</c:v>
                </c:pt>
                <c:pt idx="7067">
                  <c:v>0.13521400072242301</c:v>
                </c:pt>
                <c:pt idx="7068">
                  <c:v>0.13521130921179</c:v>
                </c:pt>
                <c:pt idx="7069">
                  <c:v>0.135208619383445</c:v>
                </c:pt>
                <c:pt idx="7070">
                  <c:v>0.13520593123590599</c:v>
                </c:pt>
                <c:pt idx="7071">
                  <c:v>0.13520324476769</c:v>
                </c:pt>
                <c:pt idx="7072">
                  <c:v>0.135200559977316</c:v>
                </c:pt>
                <c:pt idx="7073">
                  <c:v>0.135197876863306</c:v>
                </c:pt>
                <c:pt idx="7074">
                  <c:v>0.13519519542418201</c:v>
                </c:pt>
                <c:pt idx="7075">
                  <c:v>0.13519251565846899</c:v>
                </c:pt>
                <c:pt idx="7076">
                  <c:v>0.13518983756469199</c:v>
                </c:pt>
                <c:pt idx="7077">
                  <c:v>0.13518716114137999</c:v>
                </c:pt>
                <c:pt idx="7078">
                  <c:v>0.13518448638706099</c:v>
                </c:pt>
                <c:pt idx="7079">
                  <c:v>0.13518181330026799</c:v>
                </c:pt>
                <c:pt idx="7080">
                  <c:v>0.13517914187953101</c:v>
                </c:pt>
                <c:pt idx="7081">
                  <c:v>0.13517647212338599</c:v>
                </c:pt>
                <c:pt idx="7082">
                  <c:v>0.13517380403036899</c:v>
                </c:pt>
                <c:pt idx="7083">
                  <c:v>0.135171137599017</c:v>
                </c:pt>
                <c:pt idx="7084">
                  <c:v>0.13516847282786801</c:v>
                </c:pt>
                <c:pt idx="7085">
                  <c:v>0.13516580971546599</c:v>
                </c:pt>
                <c:pt idx="7086">
                  <c:v>0.13516314826035</c:v>
                </c:pt>
                <c:pt idx="7087">
                  <c:v>0.13516048846106599</c:v>
                </c:pt>
                <c:pt idx="7088">
                  <c:v>0.13515783031615899</c:v>
                </c:pt>
                <c:pt idx="7089">
                  <c:v>0.13515517382417599</c:v>
                </c:pt>
                <c:pt idx="7090">
                  <c:v>0.13515251898366701</c:v>
                </c:pt>
                <c:pt idx="7091">
                  <c:v>0.135149865793181</c:v>
                </c:pt>
                <c:pt idx="7092">
                  <c:v>0.13514721425127099</c:v>
                </c:pt>
                <c:pt idx="7093">
                  <c:v>0.135144564356491</c:v>
                </c:pt>
                <c:pt idx="7094">
                  <c:v>0.13514191610739701</c:v>
                </c:pt>
                <c:pt idx="7095">
                  <c:v>0.13513926950254301</c:v>
                </c:pt>
                <c:pt idx="7096">
                  <c:v>0.135136624540491</c:v>
                </c:pt>
                <c:pt idx="7097">
                  <c:v>0.135133981219799</c:v>
                </c:pt>
                <c:pt idx="7098">
                  <c:v>0.13513133953903</c:v>
                </c:pt>
                <c:pt idx="7099">
                  <c:v>0.135128699496747</c:v>
                </c:pt>
                <c:pt idx="7100">
                  <c:v>0.13512606109151401</c:v>
                </c:pt>
                <c:pt idx="7101">
                  <c:v>0.135123424321899</c:v>
                </c:pt>
                <c:pt idx="7102">
                  <c:v>0.135120789186469</c:v>
                </c:pt>
                <c:pt idx="7103">
                  <c:v>0.13511815568379401</c:v>
                </c:pt>
                <c:pt idx="7104">
                  <c:v>0.13511552381244701</c:v>
                </c:pt>
                <c:pt idx="7105">
                  <c:v>0.13511289357099801</c:v>
                </c:pt>
                <c:pt idx="7106">
                  <c:v>0.135110264958023</c:v>
                </c:pt>
                <c:pt idx="7107">
                  <c:v>0.13510763797209899</c:v>
                </c:pt>
                <c:pt idx="7108">
                  <c:v>0.13510501261180199</c:v>
                </c:pt>
                <c:pt idx="7109">
                  <c:v>0.13510238887571199</c:v>
                </c:pt>
                <c:pt idx="7110">
                  <c:v>0.13509976676241001</c:v>
                </c:pt>
                <c:pt idx="7111">
                  <c:v>0.135097146270478</c:v>
                </c:pt>
                <c:pt idx="7112">
                  <c:v>0.1350945273985</c:v>
                </c:pt>
                <c:pt idx="7113">
                  <c:v>0.135091910145062</c:v>
                </c:pt>
                <c:pt idx="7114">
                  <c:v>0.13508929450875001</c:v>
                </c:pt>
                <c:pt idx="7115">
                  <c:v>0.135086680488154</c:v>
                </c:pt>
                <c:pt idx="7116">
                  <c:v>0.13508406808186299</c:v>
                </c:pt>
                <c:pt idx="7117">
                  <c:v>0.13508145728847001</c:v>
                </c:pt>
                <c:pt idx="7118">
                  <c:v>0.13507884810656701</c:v>
                </c:pt>
                <c:pt idx="7119">
                  <c:v>0.13507624053475001</c:v>
                </c:pt>
                <c:pt idx="7120">
                  <c:v>0.135073634571615</c:v>
                </c:pt>
                <c:pt idx="7121">
                  <c:v>0.13507103021576</c:v>
                </c:pt>
                <c:pt idx="7122">
                  <c:v>0.13506842746578401</c:v>
                </c:pt>
                <c:pt idx="7123">
                  <c:v>0.13506582632028899</c:v>
                </c:pt>
                <c:pt idx="7124">
                  <c:v>0.13506322677787799</c:v>
                </c:pt>
                <c:pt idx="7125">
                  <c:v>0.135060628837154</c:v>
                </c:pt>
                <c:pt idx="7126">
                  <c:v>0.13505803249672299</c:v>
                </c:pt>
                <c:pt idx="7127">
                  <c:v>0.13505543775519299</c:v>
                </c:pt>
                <c:pt idx="7128">
                  <c:v>0.13505284461117201</c:v>
                </c:pt>
                <c:pt idx="7129">
                  <c:v>0.13505025306327101</c:v>
                </c:pt>
                <c:pt idx="7130">
                  <c:v>0.135047663110101</c:v>
                </c:pt>
                <c:pt idx="7131">
                  <c:v>0.13504507475027699</c:v>
                </c:pt>
                <c:pt idx="7132">
                  <c:v>0.135042487982412</c:v>
                </c:pt>
                <c:pt idx="7133">
                  <c:v>0.13503990280512401</c:v>
                </c:pt>
                <c:pt idx="7134">
                  <c:v>0.13503731921703099</c:v>
                </c:pt>
                <c:pt idx="7135">
                  <c:v>0.13503473721675099</c:v>
                </c:pt>
                <c:pt idx="7136">
                  <c:v>0.13503215680290601</c:v>
                </c:pt>
                <c:pt idx="7137">
                  <c:v>0.13502957797411899</c:v>
                </c:pt>
                <c:pt idx="7138">
                  <c:v>0.135027000729013</c:v>
                </c:pt>
                <c:pt idx="7139">
                  <c:v>0.13502442506621501</c:v>
                </c:pt>
                <c:pt idx="7140">
                  <c:v>0.13502185098435099</c:v>
                </c:pt>
                <c:pt idx="7141">
                  <c:v>0.13501927848205</c:v>
                </c:pt>
                <c:pt idx="7142">
                  <c:v>0.13501670755794301</c:v>
                </c:pt>
                <c:pt idx="7143">
                  <c:v>0.13501413821066</c:v>
                </c:pt>
                <c:pt idx="7144">
                  <c:v>0.13501157043883499</c:v>
                </c:pt>
                <c:pt idx="7145">
                  <c:v>0.13500900424110199</c:v>
                </c:pt>
                <c:pt idx="7146">
                  <c:v>0.13500643961609901</c:v>
                </c:pt>
                <c:pt idx="7147">
                  <c:v>0.13500387656246199</c:v>
                </c:pt>
                <c:pt idx="7148">
                  <c:v>0.13500131507883001</c:v>
                </c:pt>
                <c:pt idx="7149">
                  <c:v>0.13499875516384499</c:v>
                </c:pt>
                <c:pt idx="7150">
                  <c:v>0.134996196816148</c:v>
                </c:pt>
                <c:pt idx="7151">
                  <c:v>0.13499364003438299</c:v>
                </c:pt>
                <c:pt idx="7152">
                  <c:v>0.13499108481719599</c:v>
                </c:pt>
                <c:pt idx="7153">
                  <c:v>0.13498853116323201</c:v>
                </c:pt>
                <c:pt idx="7154">
                  <c:v>0.13498597907113999</c:v>
                </c:pt>
                <c:pt idx="7155">
                  <c:v>0.13498342853956999</c:v>
                </c:pt>
                <c:pt idx="7156">
                  <c:v>0.134980879567172</c:v>
                </c:pt>
                <c:pt idx="7157">
                  <c:v>0.13497833215259999</c:v>
                </c:pt>
                <c:pt idx="7158">
                  <c:v>0.13497578629450599</c:v>
                </c:pt>
                <c:pt idx="7159">
                  <c:v>0.134973241991548</c:v>
                </c:pt>
                <c:pt idx="7160">
                  <c:v>0.134970699242381</c:v>
                </c:pt>
                <c:pt idx="7161">
                  <c:v>0.13496815804566401</c:v>
                </c:pt>
                <c:pt idx="7162">
                  <c:v>0.134965618400057</c:v>
                </c:pt>
                <c:pt idx="7163">
                  <c:v>0.13496308030422199</c:v>
                </c:pt>
                <c:pt idx="7164">
                  <c:v>0.13496054375682101</c:v>
                </c:pt>
                <c:pt idx="7165">
                  <c:v>0.134958008756519</c:v>
                </c:pt>
                <c:pt idx="7166">
                  <c:v>0.13495547530198199</c:v>
                </c:pt>
                <c:pt idx="7167">
                  <c:v>0.134952943391876</c:v>
                </c:pt>
                <c:pt idx="7168">
                  <c:v>0.13495041302487101</c:v>
                </c:pt>
                <c:pt idx="7169">
                  <c:v>0.13494788419963599</c:v>
                </c:pt>
                <c:pt idx="7170">
                  <c:v>0.13494535691484399</c:v>
                </c:pt>
                <c:pt idx="7171">
                  <c:v>0.134942831169167</c:v>
                </c:pt>
                <c:pt idx="7172">
                  <c:v>0.13494030696128001</c:v>
                </c:pt>
                <c:pt idx="7173">
                  <c:v>0.134937784289859</c:v>
                </c:pt>
                <c:pt idx="7174">
                  <c:v>0.13493526315358101</c:v>
                </c:pt>
                <c:pt idx="7175">
                  <c:v>0.134932743551125</c:v>
                </c:pt>
                <c:pt idx="7176">
                  <c:v>0.13493022548117301</c:v>
                </c:pt>
                <c:pt idx="7177">
                  <c:v>0.134927708942404</c:v>
                </c:pt>
                <c:pt idx="7178">
                  <c:v>0.134925193933503</c:v>
                </c:pt>
                <c:pt idx="7179">
                  <c:v>0.134922680453154</c:v>
                </c:pt>
                <c:pt idx="7180">
                  <c:v>0.13492016850004401</c:v>
                </c:pt>
                <c:pt idx="7181">
                  <c:v>0.13491765807285899</c:v>
                </c:pt>
                <c:pt idx="7182">
                  <c:v>0.13491514917028899</c:v>
                </c:pt>
                <c:pt idx="7183">
                  <c:v>0.134912641791025</c:v>
                </c:pt>
                <c:pt idx="7184">
                  <c:v>0.134910135933757</c:v>
                </c:pt>
                <c:pt idx="7185">
                  <c:v>0.134907631597179</c:v>
                </c:pt>
                <c:pt idx="7186">
                  <c:v>0.134905128779987</c:v>
                </c:pt>
                <c:pt idx="7187">
                  <c:v>0.134902627480875</c:v>
                </c:pt>
                <c:pt idx="7188">
                  <c:v>0.13490012769854201</c:v>
                </c:pt>
                <c:pt idx="7189">
                  <c:v>0.13489762943168601</c:v>
                </c:pt>
                <c:pt idx="7190">
                  <c:v>0.13489513267900799</c:v>
                </c:pt>
                <c:pt idx="7191">
                  <c:v>0.13489263743921001</c:v>
                </c:pt>
                <c:pt idx="7192">
                  <c:v>0.134890143710994</c:v>
                </c:pt>
                <c:pt idx="7193">
                  <c:v>0.134887651493066</c:v>
                </c:pt>
                <c:pt idx="7194">
                  <c:v>0.13488516078413099</c:v>
                </c:pt>
                <c:pt idx="7195">
                  <c:v>0.13488267158289699</c:v>
                </c:pt>
                <c:pt idx="7196">
                  <c:v>0.13488018388807299</c:v>
                </c:pt>
                <c:pt idx="7197">
                  <c:v>0.13487769769836799</c:v>
                </c:pt>
                <c:pt idx="7198">
                  <c:v>0.134875213012495</c:v>
                </c:pt>
                <c:pt idx="7199">
                  <c:v>0.13487272982916601</c:v>
                </c:pt>
                <c:pt idx="7200">
                  <c:v>0.134870248147097</c:v>
                </c:pt>
                <c:pt idx="7201">
                  <c:v>0.13486776796500199</c:v>
                </c:pt>
                <c:pt idx="7202">
                  <c:v>0.13486528928159899</c:v>
                </c:pt>
                <c:pt idx="7203">
                  <c:v>0.13486281209560699</c:v>
                </c:pt>
                <c:pt idx="7204">
                  <c:v>0.13486033640574499</c:v>
                </c:pt>
                <c:pt idx="7205">
                  <c:v>0.13485786221073601</c:v>
                </c:pt>
                <c:pt idx="7206">
                  <c:v>0.13485538950930101</c:v>
                </c:pt>
                <c:pt idx="7207">
                  <c:v>0.13485291830016499</c:v>
                </c:pt>
                <c:pt idx="7208">
                  <c:v>0.134850448582054</c:v>
                </c:pt>
                <c:pt idx="7209">
                  <c:v>0.134847980353695</c:v>
                </c:pt>
                <c:pt idx="7210">
                  <c:v>0.134845513613815</c:v>
                </c:pt>
                <c:pt idx="7211">
                  <c:v>0.134843048361145</c:v>
                </c:pt>
                <c:pt idx="7212">
                  <c:v>0.134840584594416</c:v>
                </c:pt>
                <c:pt idx="7213">
                  <c:v>0.13483812231236</c:v>
                </c:pt>
                <c:pt idx="7214">
                  <c:v>0.13483566151371101</c:v>
                </c:pt>
                <c:pt idx="7215">
                  <c:v>0.13483320219720399</c:v>
                </c:pt>
                <c:pt idx="7216">
                  <c:v>0.13483074436157599</c:v>
                </c:pt>
                <c:pt idx="7217">
                  <c:v>0.13482828800556501</c:v>
                </c:pt>
                <c:pt idx="7218">
                  <c:v>0.13482583312790999</c:v>
                </c:pt>
                <c:pt idx="7219">
                  <c:v>0.13482337972735201</c:v>
                </c:pt>
                <c:pt idx="7220">
                  <c:v>0.13482092780263299</c:v>
                </c:pt>
                <c:pt idx="7221">
                  <c:v>0.134818477352495</c:v>
                </c:pt>
                <c:pt idx="7222">
                  <c:v>0.13481602837568499</c:v>
                </c:pt>
                <c:pt idx="7223">
                  <c:v>0.134813580870949</c:v>
                </c:pt>
                <c:pt idx="7224">
                  <c:v>0.134811134837033</c:v>
                </c:pt>
                <c:pt idx="7225">
                  <c:v>0.13480869027268599</c:v>
                </c:pt>
                <c:pt idx="7226">
                  <c:v>0.13480624717665901</c:v>
                </c:pt>
                <c:pt idx="7227">
                  <c:v>0.13480380554770399</c:v>
                </c:pt>
                <c:pt idx="7228">
                  <c:v>0.13480136538457299</c:v>
                </c:pt>
                <c:pt idx="7229">
                  <c:v>0.13479892668602</c:v>
                </c:pt>
                <c:pt idx="7230">
                  <c:v>0.134796489450801</c:v>
                </c:pt>
                <c:pt idx="7231">
                  <c:v>0.134794053677673</c:v>
                </c:pt>
                <c:pt idx="7232">
                  <c:v>0.13479161936539499</c:v>
                </c:pt>
                <c:pt idx="7233">
                  <c:v>0.13478918651272501</c:v>
                </c:pt>
                <c:pt idx="7234">
                  <c:v>0.134786755118426</c:v>
                </c:pt>
                <c:pt idx="7235">
                  <c:v>0.13478432518125799</c:v>
                </c:pt>
                <c:pt idx="7236">
                  <c:v>0.134781896699987</c:v>
                </c:pt>
                <c:pt idx="7237">
                  <c:v>0.13477946967337601</c:v>
                </c:pt>
                <c:pt idx="7238">
                  <c:v>0.13477704410019201</c:v>
                </c:pt>
                <c:pt idx="7239">
                  <c:v>0.13477461997920301</c:v>
                </c:pt>
                <c:pt idx="7240">
                  <c:v>0.134772197309178</c:v>
                </c:pt>
                <c:pt idx="7241">
                  <c:v>0.13476977608888699</c:v>
                </c:pt>
                <c:pt idx="7242">
                  <c:v>0.13476735631710199</c:v>
                </c:pt>
                <c:pt idx="7243">
                  <c:v>0.13476493799259501</c:v>
                </c:pt>
                <c:pt idx="7244">
                  <c:v>0.134762521114141</c:v>
                </c:pt>
                <c:pt idx="7245">
                  <c:v>0.134760105680515</c:v>
                </c:pt>
                <c:pt idx="7246">
                  <c:v>0.13475769169049501</c:v>
                </c:pt>
                <c:pt idx="7247">
                  <c:v>0.13475527914285901</c:v>
                </c:pt>
                <c:pt idx="7248">
                  <c:v>0.134752868036385</c:v>
                </c:pt>
                <c:pt idx="7249">
                  <c:v>0.134750458369856</c:v>
                </c:pt>
                <c:pt idx="7250">
                  <c:v>0.13474805014205199</c:v>
                </c:pt>
                <c:pt idx="7251">
                  <c:v>0.13474564335175801</c:v>
                </c:pt>
                <c:pt idx="7252">
                  <c:v>0.134743237997759</c:v>
                </c:pt>
                <c:pt idx="7253">
                  <c:v>0.13474083407884099</c:v>
                </c:pt>
                <c:pt idx="7254">
                  <c:v>0.13473843159379001</c:v>
                </c:pt>
                <c:pt idx="7255">
                  <c:v>0.13473603054139499</c:v>
                </c:pt>
                <c:pt idx="7256">
                  <c:v>0.13473363092044799</c:v>
                </c:pt>
                <c:pt idx="7257">
                  <c:v>0.134731232729738</c:v>
                </c:pt>
                <c:pt idx="7258">
                  <c:v>0.13472883596805901</c:v>
                </c:pt>
                <c:pt idx="7259">
                  <c:v>0.134726440634204</c:v>
                </c:pt>
                <c:pt idx="7260">
                  <c:v>0.134724046726969</c:v>
                </c:pt>
                <c:pt idx="7261">
                  <c:v>0.13472165424515001</c:v>
                </c:pt>
                <c:pt idx="7262">
                  <c:v>0.13471926318754501</c:v>
                </c:pt>
                <c:pt idx="7263">
                  <c:v>0.134716873552952</c:v>
                </c:pt>
                <c:pt idx="7264">
                  <c:v>0.134714485340174</c:v>
                </c:pt>
                <c:pt idx="7265">
                  <c:v>0.13471209854801</c:v>
                </c:pt>
                <c:pt idx="7266">
                  <c:v>0.13470971317526401</c:v>
                </c:pt>
                <c:pt idx="7267">
                  <c:v>0.13470732922074</c:v>
                </c:pt>
                <c:pt idx="7268">
                  <c:v>0.13470494668324301</c:v>
                </c:pt>
                <c:pt idx="7269">
                  <c:v>0.134702565561582</c:v>
                </c:pt>
                <c:pt idx="7270">
                  <c:v>0.134700185854562</c:v>
                </c:pt>
                <c:pt idx="7271">
                  <c:v>0.134697807560994</c:v>
                </c:pt>
                <c:pt idx="7272">
                  <c:v>0.134695430679689</c:v>
                </c:pt>
                <c:pt idx="7273">
                  <c:v>0.13469305520945801</c:v>
                </c:pt>
                <c:pt idx="7274">
                  <c:v>0.134690681149115</c:v>
                </c:pt>
                <c:pt idx="7275">
                  <c:v>0.13468830849747301</c:v>
                </c:pt>
                <c:pt idx="7276">
                  <c:v>0.13468593725334899</c:v>
                </c:pt>
                <c:pt idx="7277">
                  <c:v>0.13468356741555901</c:v>
                </c:pt>
                <c:pt idx="7278">
                  <c:v>0.134681198982922</c:v>
                </c:pt>
                <c:pt idx="7279">
                  <c:v>0.134678831954258</c:v>
                </c:pt>
                <c:pt idx="7280">
                  <c:v>0.13467646632838601</c:v>
                </c:pt>
                <c:pt idx="7281">
                  <c:v>0.13467410210413</c:v>
                </c:pt>
                <c:pt idx="7282">
                  <c:v>0.13467173928031101</c:v>
                </c:pt>
                <c:pt idx="7283">
                  <c:v>0.134669377855756</c:v>
                </c:pt>
                <c:pt idx="7284">
                  <c:v>0.134667017829289</c:v>
                </c:pt>
                <c:pt idx="7285">
                  <c:v>0.134664659199738</c:v>
                </c:pt>
                <c:pt idx="7286">
                  <c:v>0.13466230196593101</c:v>
                </c:pt>
                <c:pt idx="7287">
                  <c:v>0.13465994612669699</c:v>
                </c:pt>
                <c:pt idx="7288">
                  <c:v>0.13465759168086799</c:v>
                </c:pt>
                <c:pt idx="7289">
                  <c:v>0.13465523862727499</c:v>
                </c:pt>
                <c:pt idx="7290">
                  <c:v>0.134652886964752</c:v>
                </c:pt>
                <c:pt idx="7291">
                  <c:v>0.13465053669213201</c:v>
                </c:pt>
                <c:pt idx="7292">
                  <c:v>0.13464818780825299</c:v>
                </c:pt>
                <c:pt idx="7293">
                  <c:v>0.13464584031195101</c:v>
                </c:pt>
                <c:pt idx="7294">
                  <c:v>0.13464349420206401</c:v>
                </c:pt>
                <c:pt idx="7295">
                  <c:v>0.134641149477432</c:v>
                </c:pt>
                <c:pt idx="7296">
                  <c:v>0.134638806136895</c:v>
                </c:pt>
                <c:pt idx="7297">
                  <c:v>0.13463646417929601</c:v>
                </c:pt>
                <c:pt idx="7298">
                  <c:v>0.13463412360347701</c:v>
                </c:pt>
                <c:pt idx="7299">
                  <c:v>0.13463178440828399</c:v>
                </c:pt>
                <c:pt idx="7300">
                  <c:v>0.13462944659256099</c:v>
                </c:pt>
                <c:pt idx="7301">
                  <c:v>0.13462711015515599</c:v>
                </c:pt>
                <c:pt idx="7302">
                  <c:v>0.13462477509491699</c:v>
                </c:pt>
                <c:pt idx="7303">
                  <c:v>0.13462244141069299</c:v>
                </c:pt>
                <c:pt idx="7304">
                  <c:v>0.13462010910133501</c:v>
                </c:pt>
                <c:pt idx="7305">
                  <c:v>0.13461777816569401</c:v>
                </c:pt>
                <c:pt idx="7306">
                  <c:v>0.134615448602624</c:v>
                </c:pt>
                <c:pt idx="7307">
                  <c:v>0.134613120410979</c:v>
                </c:pt>
                <c:pt idx="7308">
                  <c:v>0.134610793589614</c:v>
                </c:pt>
                <c:pt idx="7309">
                  <c:v>0.134608468137386</c:v>
                </c:pt>
                <c:pt idx="7310">
                  <c:v>0.13460614405315199</c:v>
                </c:pt>
                <c:pt idx="7311">
                  <c:v>0.13460382133577301</c:v>
                </c:pt>
                <c:pt idx="7312">
                  <c:v>0.134601499984108</c:v>
                </c:pt>
                <c:pt idx="7313">
                  <c:v>0.13459917999701801</c:v>
                </c:pt>
                <c:pt idx="7314">
                  <c:v>0.13459686137336699</c:v>
                </c:pt>
                <c:pt idx="7315">
                  <c:v>0.13459454411201899</c:v>
                </c:pt>
                <c:pt idx="7316">
                  <c:v>0.134592228211838</c:v>
                </c:pt>
                <c:pt idx="7317">
                  <c:v>0.13458991367169101</c:v>
                </c:pt>
                <c:pt idx="7318">
                  <c:v>0.13458760049044599</c:v>
                </c:pt>
                <c:pt idx="7319">
                  <c:v>0.134585288666971</c:v>
                </c:pt>
                <c:pt idx="7320">
                  <c:v>0.13458297820013601</c:v>
                </c:pt>
                <c:pt idx="7321">
                  <c:v>0.134580669088812</c:v>
                </c:pt>
                <c:pt idx="7322">
                  <c:v>0.13457836133187201</c:v>
                </c:pt>
                <c:pt idx="7323">
                  <c:v>0.134576054928189</c:v>
                </c:pt>
                <c:pt idx="7324">
                  <c:v>0.134573749876639</c:v>
                </c:pt>
                <c:pt idx="7325">
                  <c:v>0.13457144617609601</c:v>
                </c:pt>
                <c:pt idx="7326">
                  <c:v>0.134569143825438</c:v>
                </c:pt>
                <c:pt idx="7327">
                  <c:v>0.134566842823544</c:v>
                </c:pt>
                <c:pt idx="7328">
                  <c:v>0.134564543169293</c:v>
                </c:pt>
                <c:pt idx="7329">
                  <c:v>0.13456224486156501</c:v>
                </c:pt>
                <c:pt idx="7330">
                  <c:v>0.134559947899242</c:v>
                </c:pt>
                <c:pt idx="7331">
                  <c:v>0.134557652281208</c:v>
                </c:pt>
                <c:pt idx="7332">
                  <c:v>0.13455535800634699</c:v>
                </c:pt>
                <c:pt idx="7333">
                  <c:v>0.134553065073544</c:v>
                </c:pt>
                <c:pt idx="7334">
                  <c:v>0.13455077348168501</c:v>
                </c:pt>
                <c:pt idx="7335">
                  <c:v>0.13454848322965901</c:v>
                </c:pt>
                <c:pt idx="7336">
                  <c:v>0.13454619431635501</c:v>
                </c:pt>
                <c:pt idx="7337">
                  <c:v>0.13454390674066199</c:v>
                </c:pt>
                <c:pt idx="7338">
                  <c:v>0.134541620501471</c:v>
                </c:pt>
                <c:pt idx="7339">
                  <c:v>0.134539335597676</c:v>
                </c:pt>
                <c:pt idx="7340">
                  <c:v>0.13453705202817001</c:v>
                </c:pt>
                <c:pt idx="7341">
                  <c:v>0.134534769791848</c:v>
                </c:pt>
                <c:pt idx="7342">
                  <c:v>0.134532488887605</c:v>
                </c:pt>
                <c:pt idx="7343">
                  <c:v>0.13453020931433901</c:v>
                </c:pt>
                <c:pt idx="7344">
                  <c:v>0.13452793107094799</c:v>
                </c:pt>
                <c:pt idx="7345">
                  <c:v>0.134525654156332</c:v>
                </c:pt>
                <c:pt idx="7346">
                  <c:v>0.13452337856939101</c:v>
                </c:pt>
                <c:pt idx="7347">
                  <c:v>0.134521104309027</c:v>
                </c:pt>
                <c:pt idx="7348">
                  <c:v>0.134518831374143</c:v>
                </c:pt>
                <c:pt idx="7349">
                  <c:v>0.13451655976364299</c:v>
                </c:pt>
                <c:pt idx="7350">
                  <c:v>0.13451428947643199</c:v>
                </c:pt>
                <c:pt idx="7351">
                  <c:v>0.134512020511417</c:v>
                </c:pt>
                <c:pt idx="7352">
                  <c:v>0.134509752867504</c:v>
                </c:pt>
                <c:pt idx="7353">
                  <c:v>0.134507486543604</c:v>
                </c:pt>
                <c:pt idx="7354">
                  <c:v>0.13450522153862501</c:v>
                </c:pt>
                <c:pt idx="7355">
                  <c:v>0.13450295785148</c:v>
                </c:pt>
                <c:pt idx="7356">
                  <c:v>0.13450069548107901</c:v>
                </c:pt>
                <c:pt idx="7357">
                  <c:v>0.13449843442633599</c:v>
                </c:pt>
                <c:pt idx="7358">
                  <c:v>0.13449617468616601</c:v>
                </c:pt>
                <c:pt idx="7359">
                  <c:v>0.13449391625948401</c:v>
                </c:pt>
                <c:pt idx="7360">
                  <c:v>0.134491659145207</c:v>
                </c:pt>
                <c:pt idx="7361">
                  <c:v>0.13448940334225201</c:v>
                </c:pt>
                <c:pt idx="7362">
                  <c:v>0.13448714884953999</c:v>
                </c:pt>
                <c:pt idx="7363">
                  <c:v>0.13448489566598901</c:v>
                </c:pt>
                <c:pt idx="7364">
                  <c:v>0.13448264379052099</c:v>
                </c:pt>
                <c:pt idx="7365">
                  <c:v>0.13448039322205901</c:v>
                </c:pt>
                <c:pt idx="7366">
                  <c:v>0.13447814395952601</c:v>
                </c:pt>
                <c:pt idx="7367">
                  <c:v>0.13447589600184601</c:v>
                </c:pt>
                <c:pt idx="7368">
                  <c:v>0.13447364934794601</c:v>
                </c:pt>
                <c:pt idx="7369">
                  <c:v>0.134471403996753</c:v>
                </c:pt>
                <c:pt idx="7370">
                  <c:v>0.13446915994719399</c:v>
                </c:pt>
                <c:pt idx="7371">
                  <c:v>0.134466917198198</c:v>
                </c:pt>
                <c:pt idx="7372">
                  <c:v>0.134464675748696</c:v>
                </c:pt>
                <c:pt idx="7373">
                  <c:v>0.13446243559762</c:v>
                </c:pt>
                <c:pt idx="7374">
                  <c:v>0.134460196743902</c:v>
                </c:pt>
                <c:pt idx="7375">
                  <c:v>0.13445795918647399</c:v>
                </c:pt>
                <c:pt idx="7376">
                  <c:v>0.13445572292427399</c:v>
                </c:pt>
                <c:pt idx="7377">
                  <c:v>0.13445348795623499</c:v>
                </c:pt>
                <c:pt idx="7378">
                  <c:v>0.13445125428129501</c:v>
                </c:pt>
                <c:pt idx="7379">
                  <c:v>0.134449021898393</c:v>
                </c:pt>
                <c:pt idx="7380">
                  <c:v>0.13444679080646699</c:v>
                </c:pt>
                <c:pt idx="7381">
                  <c:v>0.13444456100445801</c:v>
                </c:pt>
                <c:pt idx="7382">
                  <c:v>0.13444233249130699</c:v>
                </c:pt>
                <c:pt idx="7383">
                  <c:v>0.13444010526595701</c:v>
                </c:pt>
                <c:pt idx="7384">
                  <c:v>0.13443787932735099</c:v>
                </c:pt>
                <c:pt idx="7385">
                  <c:v>0.134435654674435</c:v>
                </c:pt>
                <c:pt idx="7386">
                  <c:v>0.13443343130615301</c:v>
                </c:pt>
                <c:pt idx="7387">
                  <c:v>0.13443120922145399</c:v>
                </c:pt>
                <c:pt idx="7388">
                  <c:v>0.13442898841928499</c:v>
                </c:pt>
                <c:pt idx="7389">
                  <c:v>0.13442676889859501</c:v>
                </c:pt>
                <c:pt idx="7390">
                  <c:v>0.134424550658334</c:v>
                </c:pt>
                <c:pt idx="7391">
                  <c:v>0.13442233369745499</c:v>
                </c:pt>
                <c:pt idx="7392">
                  <c:v>0.134420118014908</c:v>
                </c:pt>
                <c:pt idx="7393">
                  <c:v>0.134417903609649</c:v>
                </c:pt>
                <c:pt idx="7394">
                  <c:v>0.13441569048063101</c:v>
                </c:pt>
                <c:pt idx="7395">
                  <c:v>0.13441347862681</c:v>
                </c:pt>
                <c:pt idx="7396">
                  <c:v>0.13441126804714401</c:v>
                </c:pt>
                <c:pt idx="7397">
                  <c:v>0.13440905874059</c:v>
                </c:pt>
                <c:pt idx="7398">
                  <c:v>0.134406850706106</c:v>
                </c:pt>
                <c:pt idx="7399">
                  <c:v>0.134404643942654</c:v>
                </c:pt>
                <c:pt idx="7400">
                  <c:v>0.134402438449194</c:v>
                </c:pt>
                <c:pt idx="7401">
                  <c:v>0.134400234224688</c:v>
                </c:pt>
                <c:pt idx="7402">
                  <c:v>0.13439803126810099</c:v>
                </c:pt>
                <c:pt idx="7403">
                  <c:v>0.13439582957839599</c:v>
                </c:pt>
                <c:pt idx="7404">
                  <c:v>0.13439362915453801</c:v>
                </c:pt>
                <c:pt idx="7405">
                  <c:v>0.134391429995495</c:v>
                </c:pt>
                <c:pt idx="7406">
                  <c:v>0.13438923210023401</c:v>
                </c:pt>
                <c:pt idx="7407">
                  <c:v>0.13438703546772299</c:v>
                </c:pt>
                <c:pt idx="7408">
                  <c:v>0.13438484009693299</c:v>
                </c:pt>
                <c:pt idx="7409">
                  <c:v>0.134382645986835</c:v>
                </c:pt>
                <c:pt idx="7410">
                  <c:v>0.13438045313640001</c:v>
                </c:pt>
                <c:pt idx="7411">
                  <c:v>0.134378261544601</c:v>
                </c:pt>
                <c:pt idx="7412">
                  <c:v>0.13437607121041201</c:v>
                </c:pt>
                <c:pt idx="7413">
                  <c:v>0.13437388213281001</c:v>
                </c:pt>
                <c:pt idx="7414">
                  <c:v>0.13437169431076901</c:v>
                </c:pt>
                <c:pt idx="7415">
                  <c:v>0.134369507743267</c:v>
                </c:pt>
                <c:pt idx="7416">
                  <c:v>0.13436732242928201</c:v>
                </c:pt>
                <c:pt idx="7417">
                  <c:v>0.13436513836779501</c:v>
                </c:pt>
                <c:pt idx="7418">
                  <c:v>0.13436295555778399</c:v>
                </c:pt>
                <c:pt idx="7419">
                  <c:v>0.13436077399823201</c:v>
                </c:pt>
                <c:pt idx="7420">
                  <c:v>0.134358593688122</c:v>
                </c:pt>
                <c:pt idx="7421">
                  <c:v>0.13435641462643699</c:v>
                </c:pt>
                <c:pt idx="7422">
                  <c:v>0.13435423681216099</c:v>
                </c:pt>
                <c:pt idx="7423">
                  <c:v>0.13435206024428101</c:v>
                </c:pt>
                <c:pt idx="7424">
                  <c:v>0.13434988492178301</c:v>
                </c:pt>
                <c:pt idx="7425">
                  <c:v>0.13434771084365499</c:v>
                </c:pt>
                <c:pt idx="7426">
                  <c:v>0.13434553800888599</c:v>
                </c:pt>
                <c:pt idx="7427">
                  <c:v>0.13434336641646599</c:v>
                </c:pt>
                <c:pt idx="7428">
                  <c:v>0.134341196065386</c:v>
                </c:pt>
                <c:pt idx="7429">
                  <c:v>0.13433902695463801</c:v>
                </c:pt>
                <c:pt idx="7430">
                  <c:v>0.13433685908321399</c:v>
                </c:pt>
                <c:pt idx="7431">
                  <c:v>0.13433469245011001</c:v>
                </c:pt>
                <c:pt idx="7432">
                  <c:v>0.134332527054321</c:v>
                </c:pt>
                <c:pt idx="7433">
                  <c:v>0.13433036289484199</c:v>
                </c:pt>
                <c:pt idx="7434">
                  <c:v>0.13432819997067</c:v>
                </c:pt>
                <c:pt idx="7435">
                  <c:v>0.134326038280805</c:v>
                </c:pt>
                <c:pt idx="7436">
                  <c:v>0.13432387782424501</c:v>
                </c:pt>
                <c:pt idx="7437">
                  <c:v>0.13432171859999001</c:v>
                </c:pt>
                <c:pt idx="7438">
                  <c:v>0.134319560607043</c:v>
                </c:pt>
                <c:pt idx="7439">
                  <c:v>0.13431740384440599</c:v>
                </c:pt>
                <c:pt idx="7440">
                  <c:v>0.13431524831108099</c:v>
                </c:pt>
                <c:pt idx="7441">
                  <c:v>0.134313094006074</c:v>
                </c:pt>
                <c:pt idx="7442">
                  <c:v>0.13431094092838999</c:v>
                </c:pt>
                <c:pt idx="7443">
                  <c:v>0.134308789077035</c:v>
                </c:pt>
                <c:pt idx="7444">
                  <c:v>0.13430663845101801</c:v>
                </c:pt>
                <c:pt idx="7445">
                  <c:v>0.134304489049346</c:v>
                </c:pt>
                <c:pt idx="7446">
                  <c:v>0.13430234087102899</c:v>
                </c:pt>
                <c:pt idx="7447">
                  <c:v>0.134300193915079</c:v>
                </c:pt>
                <c:pt idx="7448">
                  <c:v>0.134298048180506</c:v>
                </c:pt>
                <c:pt idx="7449">
                  <c:v>0.13429590366632399</c:v>
                </c:pt>
                <c:pt idx="7450">
                  <c:v>0.134293760371545</c:v>
                </c:pt>
                <c:pt idx="7451">
                  <c:v>0.13429161829518499</c:v>
                </c:pt>
                <c:pt idx="7452">
                  <c:v>0.13428947743625999</c:v>
                </c:pt>
                <c:pt idx="7453">
                  <c:v>0.13428733779378599</c:v>
                </c:pt>
                <c:pt idx="7454">
                  <c:v>0.13428519936678099</c:v>
                </c:pt>
                <c:pt idx="7455">
                  <c:v>0.134283062154264</c:v>
                </c:pt>
                <c:pt idx="7456">
                  <c:v>0.134280926155254</c:v>
                </c:pt>
                <c:pt idx="7457">
                  <c:v>0.13427879136877199</c:v>
                </c:pt>
                <c:pt idx="7458">
                  <c:v>0.13427665779384099</c:v>
                </c:pt>
                <c:pt idx="7459">
                  <c:v>0.13427452542948301</c:v>
                </c:pt>
                <c:pt idx="7460">
                  <c:v>0.13427239427472101</c:v>
                </c:pt>
                <c:pt idx="7461">
                  <c:v>0.134270264328582</c:v>
                </c:pt>
                <c:pt idx="7462">
                  <c:v>0.13426813559008899</c:v>
                </c:pt>
                <c:pt idx="7463">
                  <c:v>0.13426600805827099</c:v>
                </c:pt>
                <c:pt idx="7464">
                  <c:v>0.134263881732155</c:v>
                </c:pt>
                <c:pt idx="7465">
                  <c:v>0.13426175661077</c:v>
                </c:pt>
                <c:pt idx="7466">
                  <c:v>0.134259632693146</c:v>
                </c:pt>
                <c:pt idx="7467">
                  <c:v>0.13425750997831301</c:v>
                </c:pt>
                <c:pt idx="7468">
                  <c:v>0.13425538846530399</c:v>
                </c:pt>
                <c:pt idx="7469">
                  <c:v>0.134253268153151</c:v>
                </c:pt>
                <c:pt idx="7470">
                  <c:v>0.134251149040889</c:v>
                </c:pt>
                <c:pt idx="7471">
                  <c:v>0.13424903112755099</c:v>
                </c:pt>
                <c:pt idx="7472">
                  <c:v>0.13424691441217401</c:v>
                </c:pt>
                <c:pt idx="7473">
                  <c:v>0.13424479889379401</c:v>
                </c:pt>
                <c:pt idx="7474">
                  <c:v>0.13424268457145</c:v>
                </c:pt>
                <c:pt idx="7475">
                  <c:v>0.134240571444179</c:v>
                </c:pt>
                <c:pt idx="7476">
                  <c:v>0.13423845951102301</c:v>
                </c:pt>
                <c:pt idx="7477">
                  <c:v>0.134236348771021</c:v>
                </c:pt>
                <c:pt idx="7478">
                  <c:v>0.13423423922321501</c:v>
                </c:pt>
                <c:pt idx="7479">
                  <c:v>0.13423213086664801</c:v>
                </c:pt>
                <c:pt idx="7480">
                  <c:v>0.13423002370036399</c:v>
                </c:pt>
                <c:pt idx="7481">
                  <c:v>0.134227917723407</c:v>
                </c:pt>
                <c:pt idx="7482">
                  <c:v>0.134225812934823</c:v>
                </c:pt>
                <c:pt idx="7483">
                  <c:v>0.13422370933365901</c:v>
                </c:pt>
                <c:pt idx="7484">
                  <c:v>0.13422160691896201</c:v>
                </c:pt>
                <c:pt idx="7485">
                  <c:v>0.134219505689781</c:v>
                </c:pt>
                <c:pt idx="7486">
                  <c:v>0.13421740564516499</c:v>
                </c:pt>
                <c:pt idx="7487">
                  <c:v>0.13421530678416499</c:v>
                </c:pt>
                <c:pt idx="7488">
                  <c:v>0.13421320910583301</c:v>
                </c:pt>
                <c:pt idx="7489">
                  <c:v>0.13421111260922</c:v>
                </c:pt>
                <c:pt idx="7490">
                  <c:v>0.13420901729338</c:v>
                </c:pt>
                <c:pt idx="7491">
                  <c:v>0.13420692315736901</c:v>
                </c:pt>
                <c:pt idx="7492">
                  <c:v>0.13420483020023999</c:v>
                </c:pt>
                <c:pt idx="7493">
                  <c:v>0.13420273842105099</c:v>
                </c:pt>
                <c:pt idx="7494">
                  <c:v>0.13420064781885799</c:v>
                </c:pt>
                <c:pt idx="7495">
                  <c:v>0.13419855839272099</c:v>
                </c:pt>
                <c:pt idx="7496">
                  <c:v>0.134196470141697</c:v>
                </c:pt>
                <c:pt idx="7497">
                  <c:v>0.13419438306484799</c:v>
                </c:pt>
                <c:pt idx="7498">
                  <c:v>0.13419229716123501</c:v>
                </c:pt>
                <c:pt idx="7499">
                  <c:v>0.13419021242991899</c:v>
                </c:pt>
                <c:pt idx="7500">
                  <c:v>0.13418812886996401</c:v>
                </c:pt>
                <c:pt idx="7501">
                  <c:v>0.134186046480434</c:v>
                </c:pt>
                <c:pt idx="7502">
                  <c:v>0.134183965260394</c:v>
                </c:pt>
                <c:pt idx="7503">
                  <c:v>0.134181885208909</c:v>
                </c:pt>
                <c:pt idx="7504">
                  <c:v>0.134179806325047</c:v>
                </c:pt>
                <c:pt idx="7505">
                  <c:v>0.134177728607876</c:v>
                </c:pt>
                <c:pt idx="7506">
                  <c:v>0.13417565205646301</c:v>
                </c:pt>
                <c:pt idx="7507">
                  <c:v>0.13417357666988</c:v>
                </c:pt>
                <c:pt idx="7508">
                  <c:v>0.134171502447197</c:v>
                </c:pt>
                <c:pt idx="7509">
                  <c:v>0.134169429387484</c:v>
                </c:pt>
                <c:pt idx="7510">
                  <c:v>0.13416735748981601</c:v>
                </c:pt>
                <c:pt idx="7511">
                  <c:v>0.134165286753265</c:v>
                </c:pt>
                <c:pt idx="7512">
                  <c:v>0.13416321717690599</c:v>
                </c:pt>
                <c:pt idx="7513">
                  <c:v>0.134161148759815</c:v>
                </c:pt>
                <c:pt idx="7514">
                  <c:v>0.13415908150106701</c:v>
                </c:pt>
                <c:pt idx="7515">
                  <c:v>0.13415701539974001</c:v>
                </c:pt>
                <c:pt idx="7516">
                  <c:v>0.13415495045491199</c:v>
                </c:pt>
                <c:pt idx="7517">
                  <c:v>0.134152886665663</c:v>
                </c:pt>
                <c:pt idx="7518">
                  <c:v>0.13415082403107201</c:v>
                </c:pt>
                <c:pt idx="7519">
                  <c:v>0.13414876255022101</c:v>
                </c:pt>
                <c:pt idx="7520">
                  <c:v>0.13414670222219199</c:v>
                </c:pt>
                <c:pt idx="7521">
                  <c:v>0.13414464304606699</c:v>
                </c:pt>
                <c:pt idx="7522">
                  <c:v>0.13414258502092999</c:v>
                </c:pt>
                <c:pt idx="7523">
                  <c:v>0.13414052814586599</c:v>
                </c:pt>
                <c:pt idx="7524">
                  <c:v>0.13413847241996199</c:v>
                </c:pt>
                <c:pt idx="7525">
                  <c:v>0.13413641784230301</c:v>
                </c:pt>
                <c:pt idx="7526">
                  <c:v>0.13413436441197599</c:v>
                </c:pt>
                <c:pt idx="7527">
                  <c:v>0.134132312128072</c:v>
                </c:pt>
                <c:pt idx="7528">
                  <c:v>0.13413026098967801</c:v>
                </c:pt>
                <c:pt idx="7529">
                  <c:v>0.13412821099588601</c:v>
                </c:pt>
                <c:pt idx="7530">
                  <c:v>0.13412616214578599</c:v>
                </c:pt>
                <c:pt idx="7531">
                  <c:v>0.134124114438471</c:v>
                </c:pt>
                <c:pt idx="7532">
                  <c:v>0.13412206787303399</c:v>
                </c:pt>
                <c:pt idx="7533">
                  <c:v>0.13412002244856899</c:v>
                </c:pt>
                <c:pt idx="7534">
                  <c:v>0.13411797816417101</c:v>
                </c:pt>
                <c:pt idx="7535">
                  <c:v>0.13411593501893501</c:v>
                </c:pt>
                <c:pt idx="7536">
                  <c:v>0.134113893011959</c:v>
                </c:pt>
                <c:pt idx="7537">
                  <c:v>0.134111852142341</c:v>
                </c:pt>
                <c:pt idx="7538">
                  <c:v>0.13410981240917799</c:v>
                </c:pt>
                <c:pt idx="7539">
                  <c:v>0.13410777381157099</c:v>
                </c:pt>
                <c:pt idx="7540">
                  <c:v>0.134105736348619</c:v>
                </c:pt>
                <c:pt idx="7541">
                  <c:v>0.13410370001942401</c:v>
                </c:pt>
                <c:pt idx="7542">
                  <c:v>0.134101664823089</c:v>
                </c:pt>
                <c:pt idx="7543">
                  <c:v>0.134099630758717</c:v>
                </c:pt>
                <c:pt idx="7544">
                  <c:v>0.134097597825411</c:v>
                </c:pt>
                <c:pt idx="7545">
                  <c:v>0.13409556602227701</c:v>
                </c:pt>
                <c:pt idx="7546">
                  <c:v>0.134093535348421</c:v>
                </c:pt>
                <c:pt idx="7547">
                  <c:v>0.13409150580294901</c:v>
                </c:pt>
                <c:pt idx="7548">
                  <c:v>0.13408947738496799</c:v>
                </c:pt>
                <c:pt idx="7549">
                  <c:v>0.13408745009358899</c:v>
                </c:pt>
                <c:pt idx="7550">
                  <c:v>0.13408542392792</c:v>
                </c:pt>
                <c:pt idx="7551">
                  <c:v>0.13408339888707099</c:v>
                </c:pt>
                <c:pt idx="7552">
                  <c:v>0.13408137497015399</c:v>
                </c:pt>
                <c:pt idx="7553">
                  <c:v>0.134079352176281</c:v>
                </c:pt>
                <c:pt idx="7554">
                  <c:v>0.13407733050456599</c:v>
                </c:pt>
                <c:pt idx="7555">
                  <c:v>0.13407530995412101</c:v>
                </c:pt>
                <c:pt idx="7556">
                  <c:v>0.134073290524063</c:v>
                </c:pt>
                <c:pt idx="7557">
                  <c:v>0.13407127221350601</c:v>
                </c:pt>
                <c:pt idx="7558">
                  <c:v>0.134069255021568</c:v>
                </c:pt>
                <c:pt idx="7559">
                  <c:v>0.134067238947366</c:v>
                </c:pt>
                <c:pt idx="7560">
                  <c:v>0.134065223990018</c:v>
                </c:pt>
                <c:pt idx="7561">
                  <c:v>0.134063210148644</c:v>
                </c:pt>
                <c:pt idx="7562">
                  <c:v>0.134061197422364</c:v>
                </c:pt>
                <c:pt idx="7563">
                  <c:v>0.13405918581029999</c:v>
                </c:pt>
                <c:pt idx="7564">
                  <c:v>0.13405717531157199</c:v>
                </c:pt>
                <c:pt idx="7565">
                  <c:v>0.134055165925305</c:v>
                </c:pt>
                <c:pt idx="7566">
                  <c:v>0.13405315765062101</c:v>
                </c:pt>
                <c:pt idx="7567">
                  <c:v>0.13405115048664601</c:v>
                </c:pt>
                <c:pt idx="7568">
                  <c:v>0.13404914443250501</c:v>
                </c:pt>
                <c:pt idx="7569">
                  <c:v>0.134047139487325</c:v>
                </c:pt>
                <c:pt idx="7570">
                  <c:v>0.13404513565023199</c:v>
                </c:pt>
                <c:pt idx="7571">
                  <c:v>0.134043132920355</c:v>
                </c:pt>
                <c:pt idx="7572">
                  <c:v>0.13404113129682299</c:v>
                </c:pt>
                <c:pt idx="7573">
                  <c:v>0.134039130778766</c:v>
                </c:pt>
                <c:pt idx="7574">
                  <c:v>0.13403713136531401</c:v>
                </c:pt>
                <c:pt idx="7575">
                  <c:v>0.1340351330556</c:v>
                </c:pt>
                <c:pt idx="7576">
                  <c:v>0.13403313584875501</c:v>
                </c:pt>
                <c:pt idx="7577">
                  <c:v>0.13403113974391501</c:v>
                </c:pt>
                <c:pt idx="7578">
                  <c:v>0.13402914474021099</c:v>
                </c:pt>
                <c:pt idx="7579">
                  <c:v>0.13402715083678099</c:v>
                </c:pt>
                <c:pt idx="7580">
                  <c:v>0.134025158032759</c:v>
                </c:pt>
                <c:pt idx="7581">
                  <c:v>0.13402316632728301</c:v>
                </c:pt>
                <c:pt idx="7582">
                  <c:v>0.13402117571949099</c:v>
                </c:pt>
                <c:pt idx="7583">
                  <c:v>0.13401918620851999</c:v>
                </c:pt>
                <c:pt idx="7584">
                  <c:v>0.13401719779351101</c:v>
                </c:pt>
                <c:pt idx="7585">
                  <c:v>0.13401521047360401</c:v>
                </c:pt>
                <c:pt idx="7586">
                  <c:v>0.13401322424794099</c:v>
                </c:pt>
                <c:pt idx="7587">
                  <c:v>0.13401123911566201</c:v>
                </c:pt>
                <c:pt idx="7588">
                  <c:v>0.13400925507591199</c:v>
                </c:pt>
                <c:pt idx="7589">
                  <c:v>0.134007272127834</c:v>
                </c:pt>
                <c:pt idx="7590">
                  <c:v>0.13400529027057201</c:v>
                </c:pt>
                <c:pt idx="7591">
                  <c:v>0.13400330950327299</c:v>
                </c:pt>
                <c:pt idx="7592">
                  <c:v>0.13400132982508201</c:v>
                </c:pt>
                <c:pt idx="7593">
                  <c:v>0.133999351235147</c:v>
                </c:pt>
                <c:pt idx="7594">
                  <c:v>0.133997373732616</c:v>
                </c:pt>
                <c:pt idx="7595">
                  <c:v>0.13399539731663701</c:v>
                </c:pt>
                <c:pt idx="7596">
                  <c:v>0.13399342198636099</c:v>
                </c:pt>
                <c:pt idx="7597">
                  <c:v>0.13399144774093899</c:v>
                </c:pt>
                <c:pt idx="7598">
                  <c:v>0.13398947457952101</c:v>
                </c:pt>
                <c:pt idx="7599">
                  <c:v>0.13398750250125999</c:v>
                </c:pt>
                <c:pt idx="7600">
                  <c:v>0.13398553150531001</c:v>
                </c:pt>
                <c:pt idx="7601">
                  <c:v>0.133983561590823</c:v>
                </c:pt>
                <c:pt idx="7602">
                  <c:v>0.13398159275695601</c:v>
                </c:pt>
                <c:pt idx="7603">
                  <c:v>0.13397962500286401</c:v>
                </c:pt>
                <c:pt idx="7604">
                  <c:v>0.133977658327704</c:v>
                </c:pt>
                <c:pt idx="7605">
                  <c:v>0.13397569273063201</c:v>
                </c:pt>
                <c:pt idx="7606">
                  <c:v>0.133973728210807</c:v>
                </c:pt>
                <c:pt idx="7607">
                  <c:v>0.13397176476738901</c:v>
                </c:pt>
                <c:pt idx="7608">
                  <c:v>0.13396980239953599</c:v>
                </c:pt>
                <c:pt idx="7609">
                  <c:v>0.133967841106411</c:v>
                </c:pt>
                <c:pt idx="7610">
                  <c:v>0.13396588088717501</c:v>
                </c:pt>
                <c:pt idx="7611">
                  <c:v>0.13396392174098901</c:v>
                </c:pt>
                <c:pt idx="7612">
                  <c:v>0.13396196366701699</c:v>
                </c:pt>
                <c:pt idx="7613">
                  <c:v>0.13396000666442401</c:v>
                </c:pt>
                <c:pt idx="7614">
                  <c:v>0.13395805073237499</c:v>
                </c:pt>
                <c:pt idx="7615">
                  <c:v>0.13395609587003399</c:v>
                </c:pt>
                <c:pt idx="7616">
                  <c:v>0.13395414207657</c:v>
                </c:pt>
                <c:pt idx="7617">
                  <c:v>0.133952189351148</c:v>
                </c:pt>
                <c:pt idx="7618">
                  <c:v>0.13395023769293801</c:v>
                </c:pt>
                <c:pt idx="7619">
                  <c:v>0.13394828710110901</c:v>
                </c:pt>
                <c:pt idx="7620">
                  <c:v>0.13394633757482999</c:v>
                </c:pt>
                <c:pt idx="7621">
                  <c:v>0.133944389113273</c:v>
                </c:pt>
                <c:pt idx="7622">
                  <c:v>0.13394244171560801</c:v>
                </c:pt>
                <c:pt idx="7623">
                  <c:v>0.13394049538100899</c:v>
                </c:pt>
                <c:pt idx="7624">
                  <c:v>0.133938550108648</c:v>
                </c:pt>
                <c:pt idx="7625">
                  <c:v>0.13393660589770001</c:v>
                </c:pt>
                <c:pt idx="7626">
                  <c:v>0.13393466274734001</c:v>
                </c:pt>
                <c:pt idx="7627">
                  <c:v>0.133932720656743</c:v>
                </c:pt>
                <c:pt idx="7628">
                  <c:v>0.13393077962508501</c:v>
                </c:pt>
                <c:pt idx="7629">
                  <c:v>0.13392883965154501</c:v>
                </c:pt>
                <c:pt idx="7630">
                  <c:v>0.133926900735299</c:v>
                </c:pt>
                <c:pt idx="7631">
                  <c:v>0.13392496287552899</c:v>
                </c:pt>
                <c:pt idx="7632">
                  <c:v>0.13392302607141199</c:v>
                </c:pt>
                <c:pt idx="7633">
                  <c:v>0.13392109032212901</c:v>
                </c:pt>
                <c:pt idx="7634">
                  <c:v>0.13391915562686299</c:v>
                </c:pt>
                <c:pt idx="7635">
                  <c:v>0.133917221984795</c:v>
                </c:pt>
                <c:pt idx="7636">
                  <c:v>0.13391528939510899</c:v>
                </c:pt>
                <c:pt idx="7637">
                  <c:v>0.13391335785698699</c:v>
                </c:pt>
                <c:pt idx="7638">
                  <c:v>0.133911427369616</c:v>
                </c:pt>
                <c:pt idx="7639">
                  <c:v>0.13390949793217899</c:v>
                </c:pt>
                <c:pt idx="7640">
                  <c:v>0.13390756954386501</c:v>
                </c:pt>
                <c:pt idx="7641">
                  <c:v>0.133905642203859</c:v>
                </c:pt>
                <c:pt idx="7642">
                  <c:v>0.13390371591135</c:v>
                </c:pt>
                <c:pt idx="7643">
                  <c:v>0.13390179066552599</c:v>
                </c:pt>
                <c:pt idx="7644">
                  <c:v>0.133899866465577</c:v>
                </c:pt>
                <c:pt idx="7645">
                  <c:v>0.13389794331069399</c:v>
                </c:pt>
                <c:pt idx="7646">
                  <c:v>0.133896021200066</c:v>
                </c:pt>
                <c:pt idx="7647">
                  <c:v>0.133894100132887</c:v>
                </c:pt>
                <c:pt idx="7648">
                  <c:v>0.133892180108349</c:v>
                </c:pt>
                <c:pt idx="7649">
                  <c:v>0.133890261125645</c:v>
                </c:pt>
                <c:pt idx="7650">
                  <c:v>0.13388834318397</c:v>
                </c:pt>
                <c:pt idx="7651">
                  <c:v>0.13388642628251901</c:v>
                </c:pt>
                <c:pt idx="7652">
                  <c:v>0.13388451042048799</c:v>
                </c:pt>
                <c:pt idx="7653">
                  <c:v>0.133882595597073</c:v>
                </c:pt>
                <c:pt idx="7654">
                  <c:v>0.133880681811473</c:v>
                </c:pt>
                <c:pt idx="7655">
                  <c:v>0.13387876906288401</c:v>
                </c:pt>
                <c:pt idx="7656">
                  <c:v>0.133876857350507</c:v>
                </c:pt>
                <c:pt idx="7657">
                  <c:v>0.13387494667354199</c:v>
                </c:pt>
                <c:pt idx="7658">
                  <c:v>0.133873037031188</c:v>
                </c:pt>
                <c:pt idx="7659">
                  <c:v>0.13387112842264801</c:v>
                </c:pt>
                <c:pt idx="7660">
                  <c:v>0.13386922084712299</c:v>
                </c:pt>
                <c:pt idx="7661">
                  <c:v>0.13386731430381699</c:v>
                </c:pt>
                <c:pt idx="7662">
                  <c:v>0.13386540879193401</c:v>
                </c:pt>
                <c:pt idx="7663">
                  <c:v>0.13386350431067801</c:v>
                </c:pt>
                <c:pt idx="7664">
                  <c:v>0.133861600859254</c:v>
                </c:pt>
                <c:pt idx="7665">
                  <c:v>0.13385969843687001</c:v>
                </c:pt>
                <c:pt idx="7666">
                  <c:v>0.13385779704273101</c:v>
                </c:pt>
                <c:pt idx="7667">
                  <c:v>0.133855896676045</c:v>
                </c:pt>
                <c:pt idx="7668">
                  <c:v>0.13385399733602199</c:v>
                </c:pt>
                <c:pt idx="7669">
                  <c:v>0.13385209902187001</c:v>
                </c:pt>
                <c:pt idx="7670">
                  <c:v>0.13385020173279899</c:v>
                </c:pt>
                <c:pt idx="7671">
                  <c:v>0.13384830546802101</c:v>
                </c:pt>
                <c:pt idx="7672">
                  <c:v>0.13384641022674601</c:v>
                </c:pt>
                <c:pt idx="7673">
                  <c:v>0.133844516008188</c:v>
                </c:pt>
                <c:pt idx="7674">
                  <c:v>0.13384262281156001</c:v>
                </c:pt>
                <c:pt idx="7675">
                  <c:v>0.13384073063607499</c:v>
                </c:pt>
                <c:pt idx="7676">
                  <c:v>0.13383883948094799</c:v>
                </c:pt>
                <c:pt idx="7677">
                  <c:v>0.133836949345396</c:v>
                </c:pt>
                <c:pt idx="7678">
                  <c:v>0.13383506022863301</c:v>
                </c:pt>
                <c:pt idx="7679">
                  <c:v>0.133833172129878</c:v>
                </c:pt>
                <c:pt idx="7680">
                  <c:v>0.13383128504834799</c:v>
                </c:pt>
                <c:pt idx="7681">
                  <c:v>0.13382939898326099</c:v>
                </c:pt>
                <c:pt idx="7682">
                  <c:v>0.13382751393383799</c:v>
                </c:pt>
                <c:pt idx="7683">
                  <c:v>0.133825629899297</c:v>
                </c:pt>
                <c:pt idx="7684">
                  <c:v>0.13382374687886101</c:v>
                </c:pt>
                <c:pt idx="7685">
                  <c:v>0.13382186487175099</c:v>
                </c:pt>
                <c:pt idx="7686">
                  <c:v>0.13381998387718899</c:v>
                </c:pt>
                <c:pt idx="7687">
                  <c:v>0.13381810389439799</c:v>
                </c:pt>
                <c:pt idx="7688">
                  <c:v>0.13381622492260301</c:v>
                </c:pt>
                <c:pt idx="7689">
                  <c:v>0.13381434696102801</c:v>
                </c:pt>
                <c:pt idx="7690">
                  <c:v>0.13381247000889901</c:v>
                </c:pt>
                <c:pt idx="7691">
                  <c:v>0.13381059406544099</c:v>
                </c:pt>
                <c:pt idx="7692">
                  <c:v>0.13380871912988301</c:v>
                </c:pt>
                <c:pt idx="7693">
                  <c:v>0.133806845201451</c:v>
                </c:pt>
                <c:pt idx="7694">
                  <c:v>0.13380497227937499</c:v>
                </c:pt>
                <c:pt idx="7695">
                  <c:v>0.13380310036288301</c:v>
                </c:pt>
                <c:pt idx="7696">
                  <c:v>0.13380122945120601</c:v>
                </c:pt>
                <c:pt idx="7697">
                  <c:v>0.133799359543574</c:v>
                </c:pt>
                <c:pt idx="7698">
                  <c:v>0.133797490639219</c:v>
                </c:pt>
                <c:pt idx="7699">
                  <c:v>0.133795622737374</c:v>
                </c:pt>
                <c:pt idx="7700">
                  <c:v>0.13379375583726999</c:v>
                </c:pt>
                <c:pt idx="7701">
                  <c:v>0.133791889938144</c:v>
                </c:pt>
                <c:pt idx="7702">
                  <c:v>0.13379002503922699</c:v>
                </c:pt>
                <c:pt idx="7703">
                  <c:v>0.133788161139757</c:v>
                </c:pt>
                <c:pt idx="7704">
                  <c:v>0.13378629823896901</c:v>
                </c:pt>
                <c:pt idx="7705">
                  <c:v>0.13378443633609999</c:v>
                </c:pt>
                <c:pt idx="7706">
                  <c:v>0.13378257543038699</c:v>
                </c:pt>
                <c:pt idx="7707">
                  <c:v>0.13378071552106999</c:v>
                </c:pt>
                <c:pt idx="7708">
                  <c:v>0.133778856607386</c:v>
                </c:pt>
                <c:pt idx="7709">
                  <c:v>0.13377699868857601</c:v>
                </c:pt>
                <c:pt idx="7710">
                  <c:v>0.133775141763879</c:v>
                </c:pt>
                <c:pt idx="7711">
                  <c:v>0.133773285832539</c:v>
                </c:pt>
                <c:pt idx="7712">
                  <c:v>0.13377143089379601</c:v>
                </c:pt>
                <c:pt idx="7713">
                  <c:v>0.13376957694689301</c:v>
                </c:pt>
                <c:pt idx="7714">
                  <c:v>0.133767723991075</c:v>
                </c:pt>
                <c:pt idx="7715">
                  <c:v>0.13376587202558399</c:v>
                </c:pt>
                <c:pt idx="7716">
                  <c:v>0.133764021049666</c:v>
                </c:pt>
                <c:pt idx="7717">
                  <c:v>0.13376217106256699</c:v>
                </c:pt>
                <c:pt idx="7718">
                  <c:v>0.133760322063533</c:v>
                </c:pt>
                <c:pt idx="7719">
                  <c:v>0.13375847405181199</c:v>
                </c:pt>
                <c:pt idx="7720">
                  <c:v>0.133756627026651</c:v>
                </c:pt>
                <c:pt idx="7721">
                  <c:v>0.13375478098729901</c:v>
                </c:pt>
                <c:pt idx="7722">
                  <c:v>0.133752935933005</c:v>
                </c:pt>
                <c:pt idx="7723">
                  <c:v>0.13375109186302001</c:v>
                </c:pt>
                <c:pt idx="7724">
                  <c:v>0.133749248776595</c:v>
                </c:pt>
                <c:pt idx="7725">
                  <c:v>0.13374740667297999</c:v>
                </c:pt>
                <c:pt idx="7726">
                  <c:v>0.133745565551429</c:v>
                </c:pt>
                <c:pt idx="7727">
                  <c:v>0.133743725411194</c:v>
                </c:pt>
                <c:pt idx="7728">
                  <c:v>0.133741886251529</c:v>
                </c:pt>
                <c:pt idx="7729">
                  <c:v>0.13374004807168899</c:v>
                </c:pt>
                <c:pt idx="7730">
                  <c:v>0.13373821087092899</c:v>
                </c:pt>
                <c:pt idx="7731">
                  <c:v>0.13373637464850499</c:v>
                </c:pt>
                <c:pt idx="7732">
                  <c:v>0.133734539403673</c:v>
                </c:pt>
                <c:pt idx="7733">
                  <c:v>0.13373270513569099</c:v>
                </c:pt>
                <c:pt idx="7734">
                  <c:v>0.13373087184381799</c:v>
                </c:pt>
                <c:pt idx="7735">
                  <c:v>0.13372903952731099</c:v>
                </c:pt>
                <c:pt idx="7736">
                  <c:v>0.13372720818543099</c:v>
                </c:pt>
                <c:pt idx="7737">
                  <c:v>0.13372537781743801</c:v>
                </c:pt>
                <c:pt idx="7738">
                  <c:v>0.13372354842259199</c:v>
                </c:pt>
                <c:pt idx="7739">
                  <c:v>0.133721720000156</c:v>
                </c:pt>
                <c:pt idx="7740">
                  <c:v>0.13371989254939201</c:v>
                </c:pt>
                <c:pt idx="7741">
                  <c:v>0.13371806606956399</c:v>
                </c:pt>
                <c:pt idx="7742">
                  <c:v>0.133716240559934</c:v>
                </c:pt>
                <c:pt idx="7743">
                  <c:v>0.133714416019768</c:v>
                </c:pt>
                <c:pt idx="7744">
                  <c:v>0.133712592448332</c:v>
                </c:pt>
                <c:pt idx="7745">
                  <c:v>0.13371076984489</c:v>
                </c:pt>
                <c:pt idx="7746">
                  <c:v>0.13370894820870999</c:v>
                </c:pt>
                <c:pt idx="7747">
                  <c:v>0.133707127539059</c:v>
                </c:pt>
                <c:pt idx="7748">
                  <c:v>0.13370530783520601</c:v>
                </c:pt>
                <c:pt idx="7749">
                  <c:v>0.13370348909641899</c:v>
                </c:pt>
                <c:pt idx="7750">
                  <c:v>0.133701671321967</c:v>
                </c:pt>
                <c:pt idx="7751">
                  <c:v>0.13369985451112201</c:v>
                </c:pt>
                <c:pt idx="7752">
                  <c:v>0.133698038663154</c:v>
                </c:pt>
                <c:pt idx="7753">
                  <c:v>0.133696223777335</c:v>
                </c:pt>
                <c:pt idx="7754">
                  <c:v>0.13369440985293701</c:v>
                </c:pt>
                <c:pt idx="7755">
                  <c:v>0.13369259688923399</c:v>
                </c:pt>
                <c:pt idx="7756">
                  <c:v>0.13369078488549899</c:v>
                </c:pt>
                <c:pt idx="7757">
                  <c:v>0.133688973841006</c:v>
                </c:pt>
                <c:pt idx="7758">
                  <c:v>0.13368716375503201</c:v>
                </c:pt>
                <c:pt idx="7759">
                  <c:v>0.13368535462685099</c:v>
                </c:pt>
                <c:pt idx="7760">
                  <c:v>0.13368354645574199</c:v>
                </c:pt>
                <c:pt idx="7761">
                  <c:v>0.13368173924098001</c:v>
                </c:pt>
                <c:pt idx="7762">
                  <c:v>0.133679932981843</c:v>
                </c:pt>
                <c:pt idx="7763">
                  <c:v>0.133678127677612</c:v>
                </c:pt>
                <c:pt idx="7764">
                  <c:v>0.13367632332756499</c:v>
                </c:pt>
                <c:pt idx="7765">
                  <c:v>0.13367451993098201</c:v>
                </c:pt>
                <c:pt idx="7766">
                  <c:v>0.13367271748714399</c:v>
                </c:pt>
                <c:pt idx="7767">
                  <c:v>0.13367091599533201</c:v>
                </c:pt>
                <c:pt idx="7768">
                  <c:v>0.13366911545483001</c:v>
                </c:pt>
                <c:pt idx="7769">
                  <c:v>0.13366731586491901</c:v>
                </c:pt>
                <c:pt idx="7770">
                  <c:v>0.13366551722488301</c:v>
                </c:pt>
                <c:pt idx="7771">
                  <c:v>0.13366371953400699</c:v>
                </c:pt>
                <c:pt idx="7772">
                  <c:v>0.13366192279157599</c:v>
                </c:pt>
                <c:pt idx="7773">
                  <c:v>0.13366012699687499</c:v>
                </c:pt>
                <c:pt idx="7774">
                  <c:v>0.13365833214919101</c:v>
                </c:pt>
                <c:pt idx="7775">
                  <c:v>0.13365653824780999</c:v>
                </c:pt>
                <c:pt idx="7776">
                  <c:v>0.13365474529202101</c:v>
                </c:pt>
                <c:pt idx="7777">
                  <c:v>0.13365295328111099</c:v>
                </c:pt>
                <c:pt idx="7778">
                  <c:v>0.13365116221437101</c:v>
                </c:pt>
                <c:pt idx="7779">
                  <c:v>0.13364937209108901</c:v>
                </c:pt>
                <c:pt idx="7780">
                  <c:v>0.13364758291055701</c:v>
                </c:pt>
                <c:pt idx="7781">
                  <c:v>0.133645794672065</c:v>
                </c:pt>
                <c:pt idx="7782">
                  <c:v>0.133644007374906</c:v>
                </c:pt>
                <c:pt idx="7783">
                  <c:v>0.133642221018371</c:v>
                </c:pt>
                <c:pt idx="7784">
                  <c:v>0.13364043560175501</c:v>
                </c:pt>
                <c:pt idx="7785">
                  <c:v>0.13363865112435</c:v>
                </c:pt>
                <c:pt idx="7786">
                  <c:v>0.13363686758545301</c:v>
                </c:pt>
                <c:pt idx="7787">
                  <c:v>0.133635084984357</c:v>
                </c:pt>
                <c:pt idx="7788">
                  <c:v>0.133633303320359</c:v>
                </c:pt>
                <c:pt idx="7789">
                  <c:v>0.13363152259275499</c:v>
                </c:pt>
                <c:pt idx="7790">
                  <c:v>0.133629742800843</c:v>
                </c:pt>
                <c:pt idx="7791">
                  <c:v>0.13362796394391999</c:v>
                </c:pt>
                <c:pt idx="7792">
                  <c:v>0.13362618602128601</c:v>
                </c:pt>
                <c:pt idx="7793">
                  <c:v>0.13362440903223999</c:v>
                </c:pt>
                <c:pt idx="7794">
                  <c:v>0.13362263297608201</c:v>
                </c:pt>
                <c:pt idx="7795">
                  <c:v>0.133620857852111</c:v>
                </c:pt>
                <c:pt idx="7796">
                  <c:v>0.13361908365963099</c:v>
                </c:pt>
                <c:pt idx="7797">
                  <c:v>0.133617310397942</c:v>
                </c:pt>
                <c:pt idx="7798">
                  <c:v>0.13361553806634799</c:v>
                </c:pt>
                <c:pt idx="7799">
                  <c:v>0.13361376666415101</c:v>
                </c:pt>
                <c:pt idx="7800">
                  <c:v>0.133611996190656</c:v>
                </c:pt>
                <c:pt idx="7801">
                  <c:v>0.133610226645168</c:v>
                </c:pt>
                <c:pt idx="7802">
                  <c:v>0.13360845802699101</c:v>
                </c:pt>
                <c:pt idx="7803">
                  <c:v>0.13360669033543299</c:v>
                </c:pt>
                <c:pt idx="7804">
                  <c:v>0.133604923569799</c:v>
                </c:pt>
                <c:pt idx="7805">
                  <c:v>0.13360315772939599</c:v>
                </c:pt>
                <c:pt idx="7806">
                  <c:v>0.133601392813534</c:v>
                </c:pt>
                <c:pt idx="7807">
                  <c:v>0.13359962882152099</c:v>
                </c:pt>
                <c:pt idx="7808">
                  <c:v>0.133597865752665</c:v>
                </c:pt>
                <c:pt idx="7809">
                  <c:v>0.13359610360627799</c:v>
                </c:pt>
                <c:pt idx="7810">
                  <c:v>0.13359434238166901</c:v>
                </c:pt>
                <c:pt idx="7811">
                  <c:v>0.13359258207815</c:v>
                </c:pt>
                <c:pt idx="7812">
                  <c:v>0.133590822695034</c:v>
                </c:pt>
                <c:pt idx="7813">
                  <c:v>0.133589064231632</c:v>
                </c:pt>
                <c:pt idx="7814">
                  <c:v>0.13358730668725799</c:v>
                </c:pt>
                <c:pt idx="7815">
                  <c:v>0.13358555006122599</c:v>
                </c:pt>
                <c:pt idx="7816">
                  <c:v>0.13358379435285</c:v>
                </c:pt>
                <c:pt idx="7817">
                  <c:v>0.13358203956144701</c:v>
                </c:pt>
                <c:pt idx="7818">
                  <c:v>0.13358028568633101</c:v>
                </c:pt>
                <c:pt idx="7819">
                  <c:v>0.13357853272681999</c:v>
                </c:pt>
                <c:pt idx="7820">
                  <c:v>0.133576780682231</c:v>
                </c:pt>
                <c:pt idx="7821">
                  <c:v>0.133575029551881</c:v>
                </c:pt>
                <c:pt idx="7822">
                  <c:v>0.13357327933509</c:v>
                </c:pt>
                <c:pt idx="7823">
                  <c:v>0.133571530031176</c:v>
                </c:pt>
                <c:pt idx="7824">
                  <c:v>0.13356978163945901</c:v>
                </c:pt>
                <c:pt idx="7825">
                  <c:v>0.13356803415926</c:v>
                </c:pt>
                <c:pt idx="7826">
                  <c:v>0.133566287589899</c:v>
                </c:pt>
                <c:pt idx="7827">
                  <c:v>0.1335645419307</c:v>
                </c:pt>
                <c:pt idx="7828">
                  <c:v>0.13356279718098399</c:v>
                </c:pt>
                <c:pt idx="7829">
                  <c:v>0.13356105334007401</c:v>
                </c:pt>
                <c:pt idx="7830">
                  <c:v>0.13355931040729399</c:v>
                </c:pt>
                <c:pt idx="7831">
                  <c:v>0.133557568381968</c:v>
                </c:pt>
                <c:pt idx="7832">
                  <c:v>0.13355582726342199</c:v>
                </c:pt>
                <c:pt idx="7833">
                  <c:v>0.13355408705098201</c:v>
                </c:pt>
                <c:pt idx="7834">
                  <c:v>0.13355234774397201</c:v>
                </c:pt>
                <c:pt idx="7835">
                  <c:v>0.133550609341721</c:v>
                </c:pt>
                <c:pt idx="7836">
                  <c:v>0.13354887184355699</c:v>
                </c:pt>
                <c:pt idx="7837">
                  <c:v>0.13354713524880599</c:v>
                </c:pt>
                <c:pt idx="7838">
                  <c:v>0.133545399556799</c:v>
                </c:pt>
                <c:pt idx="7839">
                  <c:v>0.13354366476686499</c:v>
                </c:pt>
                <c:pt idx="7840">
                  <c:v>0.13354193087833399</c:v>
                </c:pt>
                <c:pt idx="7841">
                  <c:v>0.13354019789053601</c:v>
                </c:pt>
                <c:pt idx="7842">
                  <c:v>0.13353846580280401</c:v>
                </c:pt>
                <c:pt idx="7843">
                  <c:v>0.13353673461446899</c:v>
                </c:pt>
                <c:pt idx="7844">
                  <c:v>0.13353500432486401</c:v>
                </c:pt>
                <c:pt idx="7845">
                  <c:v>0.13353327493332201</c:v>
                </c:pt>
                <c:pt idx="7846">
                  <c:v>0.133531546439178</c:v>
                </c:pt>
                <c:pt idx="7847">
                  <c:v>0.13352981884176601</c:v>
                </c:pt>
                <c:pt idx="7848">
                  <c:v>0.133528092140421</c:v>
                </c:pt>
                <c:pt idx="7849">
                  <c:v>0.13352636633447901</c:v>
                </c:pt>
                <c:pt idx="7850">
                  <c:v>0.133524641423277</c:v>
                </c:pt>
                <c:pt idx="7851">
                  <c:v>0.13352291740615199</c:v>
                </c:pt>
                <c:pt idx="7852">
                  <c:v>0.133521194282442</c:v>
                </c:pt>
                <c:pt idx="7853">
                  <c:v>0.13351947205148501</c:v>
                </c:pt>
                <c:pt idx="7854">
                  <c:v>0.13351775071261901</c:v>
                </c:pt>
                <c:pt idx="7855">
                  <c:v>0.13351603026518599</c:v>
                </c:pt>
                <c:pt idx="7856">
                  <c:v>0.13351431070852399</c:v>
                </c:pt>
                <c:pt idx="7857">
                  <c:v>0.13351259204197599</c:v>
                </c:pt>
                <c:pt idx="7858">
                  <c:v>0.13351087426488201</c:v>
                </c:pt>
                <c:pt idx="7859">
                  <c:v>0.133509157376585</c:v>
                </c:pt>
                <c:pt idx="7860">
                  <c:v>0.133507441376428</c:v>
                </c:pt>
                <c:pt idx="7861">
                  <c:v>0.13350572626375301</c:v>
                </c:pt>
                <c:pt idx="7862">
                  <c:v>0.13350401203790599</c:v>
                </c:pt>
                <c:pt idx="7863">
                  <c:v>0.13350229869822999</c:v>
                </c:pt>
                <c:pt idx="7864">
                  <c:v>0.13350058624407199</c:v>
                </c:pt>
                <c:pt idx="7865">
                  <c:v>0.133498874674776</c:v>
                </c:pt>
                <c:pt idx="7866">
                  <c:v>0.13349716398969</c:v>
                </c:pt>
                <c:pt idx="7867">
                  <c:v>0.13349545418816</c:v>
                </c:pt>
                <c:pt idx="7868">
                  <c:v>0.133493745269535</c:v>
                </c:pt>
                <c:pt idx="7869">
                  <c:v>0.133492037233162</c:v>
                </c:pt>
                <c:pt idx="7870">
                  <c:v>0.13349033007839201</c:v>
                </c:pt>
                <c:pt idx="7871">
                  <c:v>0.13348862380457199</c:v>
                </c:pt>
                <c:pt idx="7872">
                  <c:v>0.13348691841105501</c:v>
                </c:pt>
                <c:pt idx="7873">
                  <c:v>0.13348521389719001</c:v>
                </c:pt>
                <c:pt idx="7874">
                  <c:v>0.13348351026232899</c:v>
                </c:pt>
                <c:pt idx="7875">
                  <c:v>0.133481807505824</c:v>
                </c:pt>
                <c:pt idx="7876">
                  <c:v>0.133480105627028</c:v>
                </c:pt>
                <c:pt idx="7877">
                  <c:v>0.13347840462529401</c:v>
                </c:pt>
                <c:pt idx="7878">
                  <c:v>0.13347670449997601</c:v>
                </c:pt>
                <c:pt idx="7879">
                  <c:v>0.13347500525042799</c:v>
                </c:pt>
                <c:pt idx="7880">
                  <c:v>0.133473306876007</c:v>
                </c:pt>
                <c:pt idx="7881">
                  <c:v>0.133471609376066</c:v>
                </c:pt>
                <c:pt idx="7882">
                  <c:v>0.133469912749964</c:v>
                </c:pt>
                <c:pt idx="7883">
                  <c:v>0.13346821699705599</c:v>
                </c:pt>
                <c:pt idx="7884">
                  <c:v>0.13346652211670099</c:v>
                </c:pt>
                <c:pt idx="7885">
                  <c:v>0.133464828108256</c:v>
                </c:pt>
                <c:pt idx="7886">
                  <c:v>0.133463134971081</c:v>
                </c:pt>
                <c:pt idx="7887">
                  <c:v>0.133461442704534</c:v>
                </c:pt>
                <c:pt idx="7888">
                  <c:v>0.13345975130797699</c:v>
                </c:pt>
                <c:pt idx="7889">
                  <c:v>0.133458060780768</c:v>
                </c:pt>
                <c:pt idx="7890">
                  <c:v>0.13345637112226999</c:v>
                </c:pt>
                <c:pt idx="7891">
                  <c:v>0.13345468233184499</c:v>
                </c:pt>
                <c:pt idx="7892">
                  <c:v>0.133452994408854</c:v>
                </c:pt>
                <c:pt idx="7893">
                  <c:v>0.133451307352661</c:v>
                </c:pt>
                <c:pt idx="7894">
                  <c:v>0.13344962116263001</c:v>
                </c:pt>
                <c:pt idx="7895">
                  <c:v>0.133447935838125</c:v>
                </c:pt>
                <c:pt idx="7896">
                  <c:v>0.13344625137850899</c:v>
                </c:pt>
                <c:pt idx="7897">
                  <c:v>0.13344456778315</c:v>
                </c:pt>
                <c:pt idx="7898">
                  <c:v>0.133442885051413</c:v>
                </c:pt>
                <c:pt idx="7899">
                  <c:v>0.133441203182664</c:v>
                </c:pt>
                <c:pt idx="7900">
                  <c:v>0.133439522176271</c:v>
                </c:pt>
                <c:pt idx="7901">
                  <c:v>0.133437842031602</c:v>
                </c:pt>
                <c:pt idx="7902">
                  <c:v>0.133436162748024</c:v>
                </c:pt>
                <c:pt idx="7903">
                  <c:v>0.13343448432490701</c:v>
                </c:pt>
                <c:pt idx="7904">
                  <c:v>0.133432806761621</c:v>
                </c:pt>
                <c:pt idx="7905">
                  <c:v>0.13343113005753601</c:v>
                </c:pt>
                <c:pt idx="7906">
                  <c:v>0.13342945421202199</c:v>
                </c:pt>
                <c:pt idx="7907">
                  <c:v>0.13342777922445101</c:v>
                </c:pt>
                <c:pt idx="7908">
                  <c:v>0.133426105094195</c:v>
                </c:pt>
                <c:pt idx="7909">
                  <c:v>0.13342443182062599</c:v>
                </c:pt>
                <c:pt idx="7910">
                  <c:v>0.13342275940311801</c:v>
                </c:pt>
                <c:pt idx="7911">
                  <c:v>0.13342108784104401</c:v>
                </c:pt>
                <c:pt idx="7912">
                  <c:v>0.133419417133778</c:v>
                </c:pt>
                <c:pt idx="7913">
                  <c:v>0.133417747280696</c:v>
                </c:pt>
                <c:pt idx="7914">
                  <c:v>0.133416078281173</c:v>
                </c:pt>
                <c:pt idx="7915">
                  <c:v>0.13341441013458499</c:v>
                </c:pt>
                <c:pt idx="7916">
                  <c:v>0.13341274284030799</c:v>
                </c:pt>
                <c:pt idx="7917">
                  <c:v>0.13341107639772101</c:v>
                </c:pt>
                <c:pt idx="7918">
                  <c:v>0.1334094108062</c:v>
                </c:pt>
                <c:pt idx="7919">
                  <c:v>0.13340774606512401</c:v>
                </c:pt>
                <c:pt idx="7920">
                  <c:v>0.13340608217387301</c:v>
                </c:pt>
                <c:pt idx="7921">
                  <c:v>0.13340441913182499</c:v>
                </c:pt>
                <c:pt idx="7922">
                  <c:v>0.13340275693836101</c:v>
                </c:pt>
                <c:pt idx="7923">
                  <c:v>0.13340109559286201</c:v>
                </c:pt>
                <c:pt idx="7924">
                  <c:v>0.133399435094709</c:v>
                </c:pt>
                <c:pt idx="7925">
                  <c:v>0.13339777544328299</c:v>
                </c:pt>
                <c:pt idx="7926">
                  <c:v>0.13339611663796799</c:v>
                </c:pt>
                <c:pt idx="7927">
                  <c:v>0.133394458678147</c:v>
                </c:pt>
                <c:pt idx="7928">
                  <c:v>0.13339280156320299</c:v>
                </c:pt>
                <c:pt idx="7929">
                  <c:v>0.133391145292519</c:v>
                </c:pt>
                <c:pt idx="7930">
                  <c:v>0.13338948986548199</c:v>
                </c:pt>
                <c:pt idx="7931">
                  <c:v>0.13338783528147699</c:v>
                </c:pt>
                <c:pt idx="7932">
                  <c:v>0.13338618153988899</c:v>
                </c:pt>
                <c:pt idx="7933">
                  <c:v>0.133384528640104</c:v>
                </c:pt>
                <c:pt idx="7934">
                  <c:v>0.13338287658151099</c:v>
                </c:pt>
                <c:pt idx="7935">
                  <c:v>0.133381225363497</c:v>
                </c:pt>
                <c:pt idx="7936">
                  <c:v>0.133379574985449</c:v>
                </c:pt>
                <c:pt idx="7937">
                  <c:v>0.133377925446757</c:v>
                </c:pt>
                <c:pt idx="7938">
                  <c:v>0.13337627674680999</c:v>
                </c:pt>
                <c:pt idx="7939">
                  <c:v>0.13337462888499901</c:v>
                </c:pt>
                <c:pt idx="7940">
                  <c:v>0.133372981860713</c:v>
                </c:pt>
                <c:pt idx="7941">
                  <c:v>0.133371335673344</c:v>
                </c:pt>
                <c:pt idx="7942">
                  <c:v>0.13336969032228299</c:v>
                </c:pt>
                <c:pt idx="7943">
                  <c:v>0.13336804580692199</c:v>
                </c:pt>
                <c:pt idx="7944">
                  <c:v>0.13336640212665499</c:v>
                </c:pt>
                <c:pt idx="7945">
                  <c:v>0.13336475928087499</c:v>
                </c:pt>
                <c:pt idx="7946">
                  <c:v>0.13336311726897601</c:v>
                </c:pt>
                <c:pt idx="7947">
                  <c:v>0.13336147609035101</c:v>
                </c:pt>
                <c:pt idx="7948">
                  <c:v>0.133359835744397</c:v>
                </c:pt>
                <c:pt idx="7949">
                  <c:v>0.13335819623050901</c:v>
                </c:pt>
                <c:pt idx="7950">
                  <c:v>0.13335655754808301</c:v>
                </c:pt>
                <c:pt idx="7951">
                  <c:v>0.133354919696516</c:v>
                </c:pt>
                <c:pt idx="7952">
                  <c:v>0.13335328267520499</c:v>
                </c:pt>
                <c:pt idx="7953">
                  <c:v>0.133351646483548</c:v>
                </c:pt>
                <c:pt idx="7954">
                  <c:v>0.133350011120943</c:v>
                </c:pt>
                <c:pt idx="7955">
                  <c:v>0.13334837658679</c:v>
                </c:pt>
                <c:pt idx="7956">
                  <c:v>0.13334674288048801</c:v>
                </c:pt>
                <c:pt idx="7957">
                  <c:v>0.13334511000143701</c:v>
                </c:pt>
                <c:pt idx="7958">
                  <c:v>0.133343477949038</c:v>
                </c:pt>
                <c:pt idx="7959">
                  <c:v>0.133341846722692</c:v>
                </c:pt>
                <c:pt idx="7960">
                  <c:v>0.13334021632180099</c:v>
                </c:pt>
                <c:pt idx="7961">
                  <c:v>0.13333858674576701</c:v>
                </c:pt>
                <c:pt idx="7962">
                  <c:v>0.133336957993993</c:v>
                </c:pt>
                <c:pt idx="7963">
                  <c:v>0.133335330065882</c:v>
                </c:pt>
                <c:pt idx="7964">
                  <c:v>0.13333370296083999</c:v>
                </c:pt>
                <c:pt idx="7965">
                  <c:v>0.13333207667826899</c:v>
                </c:pt>
                <c:pt idx="7966">
                  <c:v>0.133330451217576</c:v>
                </c:pt>
                <c:pt idx="7967">
                  <c:v>0.133328826578166</c:v>
                </c:pt>
                <c:pt idx="7968">
                  <c:v>0.13332720275944401</c:v>
                </c:pt>
                <c:pt idx="7969">
                  <c:v>0.13332557976081899</c:v>
                </c:pt>
                <c:pt idx="7970">
                  <c:v>0.13332395758169699</c:v>
                </c:pt>
                <c:pt idx="7971">
                  <c:v>0.13332233622148701</c:v>
                </c:pt>
                <c:pt idx="7972">
                  <c:v>0.133320715679596</c:v>
                </c:pt>
                <c:pt idx="7973">
                  <c:v>0.13331909595543301</c:v>
                </c:pt>
                <c:pt idx="7974">
                  <c:v>0.13331747704840899</c:v>
                </c:pt>
                <c:pt idx="7975">
                  <c:v>0.13331585895793299</c:v>
                </c:pt>
                <c:pt idx="7976">
                  <c:v>0.13331424168341599</c:v>
                </c:pt>
                <c:pt idx="7977">
                  <c:v>0.13331262522426801</c:v>
                </c:pt>
                <c:pt idx="7978">
                  <c:v>0.13331100957990299</c:v>
                </c:pt>
                <c:pt idx="7979">
                  <c:v>0.133309394749731</c:v>
                </c:pt>
                <c:pt idx="7980">
                  <c:v>0.13330778073316699</c:v>
                </c:pt>
                <c:pt idx="7981">
                  <c:v>0.13330616752962199</c:v>
                </c:pt>
                <c:pt idx="7982">
                  <c:v>0.133304555138512</c:v>
                </c:pt>
                <c:pt idx="7983">
                  <c:v>0.13330294355924999</c:v>
                </c:pt>
                <c:pt idx="7984">
                  <c:v>0.133301332791251</c:v>
                </c:pt>
                <c:pt idx="7985">
                  <c:v>0.13329972283393199</c:v>
                </c:pt>
                <c:pt idx="7986">
                  <c:v>0.13329811368670699</c:v>
                </c:pt>
                <c:pt idx="7987">
                  <c:v>0.13329650534899501</c:v>
                </c:pt>
                <c:pt idx="7988">
                  <c:v>0.13329489782021101</c:v>
                </c:pt>
                <c:pt idx="7989">
                  <c:v>0.133293291099774</c:v>
                </c:pt>
                <c:pt idx="7990">
                  <c:v>0.13329168518710099</c:v>
                </c:pt>
                <c:pt idx="7991">
                  <c:v>0.133290080081612</c:v>
                </c:pt>
                <c:pt idx="7992">
                  <c:v>0.13328847578272601</c:v>
                </c:pt>
                <c:pt idx="7993">
                  <c:v>0.133286872289862</c:v>
                </c:pt>
                <c:pt idx="7994">
                  <c:v>0.133285269602442</c:v>
                </c:pt>
                <c:pt idx="7995">
                  <c:v>0.13328366771988501</c:v>
                </c:pt>
                <c:pt idx="7996">
                  <c:v>0.13328206664161399</c:v>
                </c:pt>
                <c:pt idx="7997">
                  <c:v>0.13328046636704999</c:v>
                </c:pt>
                <c:pt idx="7998">
                  <c:v>0.13327886689561599</c:v>
                </c:pt>
                <c:pt idx="7999">
                  <c:v>0.133277268226735</c:v>
                </c:pt>
                <c:pt idx="8000">
                  <c:v>0.13327567035983101</c:v>
                </c:pt>
                <c:pt idx="8001">
                  <c:v>0.133274073294327</c:v>
                </c:pt>
                <c:pt idx="8002">
                  <c:v>0.13327247702964801</c:v>
                </c:pt>
                <c:pt idx="8003">
                  <c:v>0.13327088156521999</c:v>
                </c:pt>
                <c:pt idx="8004">
                  <c:v>0.13326928690046799</c:v>
                </c:pt>
                <c:pt idx="8005">
                  <c:v>0.133267693034819</c:v>
                </c:pt>
                <c:pt idx="8006">
                  <c:v>0.133266099967699</c:v>
                </c:pt>
                <c:pt idx="8007">
                  <c:v>0.13326450769853501</c:v>
                </c:pt>
                <c:pt idx="8008">
                  <c:v>0.13326291622675501</c:v>
                </c:pt>
                <c:pt idx="8009">
                  <c:v>0.13326132555178799</c:v>
                </c:pt>
                <c:pt idx="8010">
                  <c:v>0.13325973567306301</c:v>
                </c:pt>
                <c:pt idx="8011">
                  <c:v>0.13325814659000801</c:v>
                </c:pt>
                <c:pt idx="8012">
                  <c:v>0.13325655830205499</c:v>
                </c:pt>
                <c:pt idx="8013">
                  <c:v>0.133254970808632</c:v>
                </c:pt>
                <c:pt idx="8014">
                  <c:v>0.13325338410917301</c:v>
                </c:pt>
                <c:pt idx="8015">
                  <c:v>0.13325179820310701</c:v>
                </c:pt>
                <c:pt idx="8016">
                  <c:v>0.13325021308986601</c:v>
                </c:pt>
                <c:pt idx="8017">
                  <c:v>0.13324862876888399</c:v>
                </c:pt>
                <c:pt idx="8018">
                  <c:v>0.13324704523959399</c:v>
                </c:pt>
                <c:pt idx="8019">
                  <c:v>0.13324546250142799</c:v>
                </c:pt>
                <c:pt idx="8020">
                  <c:v>0.133243880553822</c:v>
                </c:pt>
                <c:pt idx="8021">
                  <c:v>0.13324229939620999</c:v>
                </c:pt>
                <c:pt idx="8022">
                  <c:v>0.13324071902802601</c:v>
                </c:pt>
                <c:pt idx="8023">
                  <c:v>0.13323913944870699</c:v>
                </c:pt>
                <c:pt idx="8024">
                  <c:v>0.13323756065768899</c:v>
                </c:pt>
                <c:pt idx="8025">
                  <c:v>0.133235982654409</c:v>
                </c:pt>
                <c:pt idx="8026">
                  <c:v>0.13323440543830301</c:v>
                </c:pt>
                <c:pt idx="8027">
                  <c:v>0.13323282900881001</c:v>
                </c:pt>
                <c:pt idx="8028">
                  <c:v>0.13323125336536801</c:v>
                </c:pt>
                <c:pt idx="8029">
                  <c:v>0.13322967850741499</c:v>
                </c:pt>
                <c:pt idx="8030">
                  <c:v>0.13322810443439101</c:v>
                </c:pt>
                <c:pt idx="8031">
                  <c:v>0.13322653114573599</c:v>
                </c:pt>
                <c:pt idx="8032">
                  <c:v>0.13322495864088901</c:v>
                </c:pt>
                <c:pt idx="8033">
                  <c:v>0.133223386919293</c:v>
                </c:pt>
                <c:pt idx="8034">
                  <c:v>0.13322181598038799</c:v>
                </c:pt>
                <c:pt idx="8035">
                  <c:v>0.133220245823616</c:v>
                </c:pt>
                <c:pt idx="8036">
                  <c:v>0.133218676448419</c:v>
                </c:pt>
                <c:pt idx="8037">
                  <c:v>0.13321710785424001</c:v>
                </c:pt>
                <c:pt idx="8038">
                  <c:v>0.13321554004052399</c:v>
                </c:pt>
                <c:pt idx="8039">
                  <c:v>0.13321397300671201</c:v>
                </c:pt>
                <c:pt idx="8040">
                  <c:v>0.13321240675225199</c:v>
                </c:pt>
                <c:pt idx="8041">
                  <c:v>0.133210841276585</c:v>
                </c:pt>
                <c:pt idx="8042">
                  <c:v>0.13320927657916001</c:v>
                </c:pt>
                <c:pt idx="8043">
                  <c:v>0.13320771265942</c:v>
                </c:pt>
                <c:pt idx="8044">
                  <c:v>0.133206149516814</c:v>
                </c:pt>
                <c:pt idx="8045">
                  <c:v>0.13320458715078701</c:v>
                </c:pt>
                <c:pt idx="8046">
                  <c:v>0.133203025560788</c:v>
                </c:pt>
                <c:pt idx="8047">
                  <c:v>0.13320146474626299</c:v>
                </c:pt>
                <c:pt idx="8048">
                  <c:v>0.13319990470666301</c:v>
                </c:pt>
                <c:pt idx="8049">
                  <c:v>0.133198345441434</c:v>
                </c:pt>
                <c:pt idx="8050">
                  <c:v>0.13319678695002901</c:v>
                </c:pt>
                <c:pt idx="8051">
                  <c:v>0.133195229231895</c:v>
                </c:pt>
                <c:pt idx="8052">
                  <c:v>0.13319367228648299</c:v>
                </c:pt>
                <c:pt idx="8053">
                  <c:v>0.133192116113246</c:v>
                </c:pt>
                <c:pt idx="8054">
                  <c:v>0.13319056071163399</c:v>
                </c:pt>
                <c:pt idx="8055">
                  <c:v>0.13318900608109799</c:v>
                </c:pt>
                <c:pt idx="8056">
                  <c:v>0.13318745222109199</c:v>
                </c:pt>
                <c:pt idx="8057">
                  <c:v>0.13318589913106901</c:v>
                </c:pt>
                <c:pt idx="8058">
                  <c:v>0.133184346810482</c:v>
                </c:pt>
                <c:pt idx="8059">
                  <c:v>0.13318279525878499</c:v>
                </c:pt>
                <c:pt idx="8060">
                  <c:v>0.133181244475432</c:v>
                </c:pt>
                <c:pt idx="8061">
                  <c:v>0.13317969445987901</c:v>
                </c:pt>
                <c:pt idx="8062">
                  <c:v>0.133178145211581</c:v>
                </c:pt>
                <c:pt idx="8063">
                  <c:v>0.13317659672999399</c:v>
                </c:pt>
                <c:pt idx="8064">
                  <c:v>0.133175049014574</c:v>
                </c:pt>
                <c:pt idx="8065">
                  <c:v>0.13317350206477899</c:v>
                </c:pt>
                <c:pt idx="8066">
                  <c:v>0.133171955880066</c:v>
                </c:pt>
                <c:pt idx="8067">
                  <c:v>0.133170410459893</c:v>
                </c:pt>
                <c:pt idx="8068">
                  <c:v>0.13316886580371801</c:v>
                </c:pt>
                <c:pt idx="8069">
                  <c:v>0.133167321911001</c:v>
                </c:pt>
                <c:pt idx="8070">
                  <c:v>0.13316577878120001</c:v>
                </c:pt>
                <c:pt idx="8071">
                  <c:v>0.133164236413777</c:v>
                </c:pt>
                <c:pt idx="8072">
                  <c:v>0.13316269480819001</c:v>
                </c:pt>
                <c:pt idx="8073">
                  <c:v>0.13316115396390099</c:v>
                </c:pt>
                <c:pt idx="8074">
                  <c:v>0.13315961388037201</c:v>
                </c:pt>
                <c:pt idx="8075">
                  <c:v>0.13315807455706399</c:v>
                </c:pt>
                <c:pt idx="8076">
                  <c:v>0.13315653599343999</c:v>
                </c:pt>
                <c:pt idx="8077">
                  <c:v>0.13315499818896301</c:v>
                </c:pt>
                <c:pt idx="8078">
                  <c:v>0.13315346114309601</c:v>
                </c:pt>
                <c:pt idx="8079">
                  <c:v>0.133151924855302</c:v>
                </c:pt>
                <c:pt idx="8080">
                  <c:v>0.133150389325047</c:v>
                </c:pt>
                <c:pt idx="8081">
                  <c:v>0.13314885455179501</c:v>
                </c:pt>
                <c:pt idx="8082">
                  <c:v>0.13314732053501199</c:v>
                </c:pt>
                <c:pt idx="8083">
                  <c:v>0.13314578727416199</c:v>
                </c:pt>
                <c:pt idx="8084">
                  <c:v>0.133144254768714</c:v>
                </c:pt>
                <c:pt idx="8085">
                  <c:v>0.13314272301813199</c:v>
                </c:pt>
                <c:pt idx="8086">
                  <c:v>0.13314119202188501</c:v>
                </c:pt>
                <c:pt idx="8087">
                  <c:v>0.13313966177944001</c:v>
                </c:pt>
                <c:pt idx="8088">
                  <c:v>0.133138132290266</c:v>
                </c:pt>
                <c:pt idx="8089">
                  <c:v>0.133136603553831</c:v>
                </c:pt>
                <c:pt idx="8090">
                  <c:v>0.13313507556960499</c:v>
                </c:pt>
                <c:pt idx="8091">
                  <c:v>0.13313354833705601</c:v>
                </c:pt>
                <c:pt idx="8092">
                  <c:v>0.13313202185565601</c:v>
                </c:pt>
                <c:pt idx="8093">
                  <c:v>0.13313049612487499</c:v>
                </c:pt>
                <c:pt idx="8094">
                  <c:v>0.13312897114418301</c:v>
                </c:pt>
                <c:pt idx="8095">
                  <c:v>0.133127446913054</c:v>
                </c:pt>
                <c:pt idx="8096">
                  <c:v>0.133125923430958</c:v>
                </c:pt>
                <c:pt idx="8097">
                  <c:v>0.133124400697368</c:v>
                </c:pt>
                <c:pt idx="8098">
                  <c:v>0.13312287871175801</c:v>
                </c:pt>
                <c:pt idx="8099">
                  <c:v>0.13312135747359999</c:v>
                </c:pt>
                <c:pt idx="8100">
                  <c:v>0.13311983698236901</c:v>
                </c:pt>
                <c:pt idx="8101">
                  <c:v>0.13311831723754</c:v>
                </c:pt>
                <c:pt idx="8102">
                  <c:v>0.13311679823858599</c:v>
                </c:pt>
                <c:pt idx="8103">
                  <c:v>0.13311527998498501</c:v>
                </c:pt>
                <c:pt idx="8104">
                  <c:v>0.13311376247621001</c:v>
                </c:pt>
                <c:pt idx="8105">
                  <c:v>0.13311224571173999</c:v>
                </c:pt>
                <c:pt idx="8106">
                  <c:v>0.13311072969105001</c:v>
                </c:pt>
                <c:pt idx="8107">
                  <c:v>0.133109214413618</c:v>
                </c:pt>
                <c:pt idx="8108">
                  <c:v>0.13310769987892199</c:v>
                </c:pt>
                <c:pt idx="8109">
                  <c:v>0.13310618608644001</c:v>
                </c:pt>
                <c:pt idx="8110">
                  <c:v>0.13310467303565099</c:v>
                </c:pt>
                <c:pt idx="8111">
                  <c:v>0.13310316072603401</c:v>
                </c:pt>
                <c:pt idx="8112">
                  <c:v>0.13310164915706801</c:v>
                </c:pt>
                <c:pt idx="8113">
                  <c:v>0.133100138328235</c:v>
                </c:pt>
                <c:pt idx="8114">
                  <c:v>0.133098628239013</c:v>
                </c:pt>
                <c:pt idx="8115">
                  <c:v>0.13309711888888501</c:v>
                </c:pt>
                <c:pt idx="8116">
                  <c:v>0.13309561027733199</c:v>
                </c:pt>
                <c:pt idx="8117">
                  <c:v>0.13309410240383701</c:v>
                </c:pt>
                <c:pt idx="8118">
                  <c:v>0.13309259526788</c:v>
                </c:pt>
                <c:pt idx="8119">
                  <c:v>0.13309108886894699</c:v>
                </c:pt>
                <c:pt idx="8120">
                  <c:v>0.13308958320651801</c:v>
                </c:pt>
                <c:pt idx="8121">
                  <c:v>0.13308807828008001</c:v>
                </c:pt>
                <c:pt idx="8122">
                  <c:v>0.13308657408911601</c:v>
                </c:pt>
                <c:pt idx="8123">
                  <c:v>0.13308507063311101</c:v>
                </c:pt>
                <c:pt idx="8124">
                  <c:v>0.13308356791154999</c:v>
                </c:pt>
                <c:pt idx="8125">
                  <c:v>0.133082065923919</c:v>
                </c:pt>
                <c:pt idx="8126">
                  <c:v>0.133080564669704</c:v>
                </c:pt>
                <c:pt idx="8127">
                  <c:v>0.13307906414839199</c:v>
                </c:pt>
                <c:pt idx="8128">
                  <c:v>0.13307756435946999</c:v>
                </c:pt>
                <c:pt idx="8129">
                  <c:v>0.13307606530242599</c:v>
                </c:pt>
                <c:pt idx="8130">
                  <c:v>0.13307456697674699</c:v>
                </c:pt>
                <c:pt idx="8131">
                  <c:v>0.13307306938192201</c:v>
                </c:pt>
                <c:pt idx="8132">
                  <c:v>0.13307157251744101</c:v>
                </c:pt>
                <c:pt idx="8133">
                  <c:v>0.133070076382792</c:v>
                </c:pt>
                <c:pt idx="8134">
                  <c:v>0.13306858097746499</c:v>
                </c:pt>
                <c:pt idx="8135">
                  <c:v>0.13306708630095199</c:v>
                </c:pt>
                <c:pt idx="8136">
                  <c:v>0.13306559235274101</c:v>
                </c:pt>
                <c:pt idx="8137">
                  <c:v>0.133064099132326</c:v>
                </c:pt>
                <c:pt idx="8138">
                  <c:v>0.133062606639197</c:v>
                </c:pt>
                <c:pt idx="8139">
                  <c:v>0.133061114872848</c:v>
                </c:pt>
                <c:pt idx="8140">
                  <c:v>0.13305962383276901</c:v>
                </c:pt>
                <c:pt idx="8141">
                  <c:v>0.133058133518455</c:v>
                </c:pt>
                <c:pt idx="8142">
                  <c:v>0.1330566439294</c:v>
                </c:pt>
                <c:pt idx="8143">
                  <c:v>0.13305515506509599</c:v>
                </c:pt>
                <c:pt idx="8144">
                  <c:v>0.133053666925039</c:v>
                </c:pt>
                <c:pt idx="8145">
                  <c:v>0.133052179508723</c:v>
                </c:pt>
                <c:pt idx="8146">
                  <c:v>0.13305069281564499</c:v>
                </c:pt>
                <c:pt idx="8147">
                  <c:v>0.133049206845299</c:v>
                </c:pt>
                <c:pt idx="8148">
                  <c:v>0.13304772159718201</c:v>
                </c:pt>
                <c:pt idx="8149">
                  <c:v>0.133046237070791</c:v>
                </c:pt>
                <c:pt idx="8150">
                  <c:v>0.13304475326562201</c:v>
                </c:pt>
                <c:pt idx="8151">
                  <c:v>0.13304327018117401</c:v>
                </c:pt>
                <c:pt idx="8152">
                  <c:v>0.13304178781694501</c:v>
                </c:pt>
                <c:pt idx="8153">
                  <c:v>0.13304030617243301</c:v>
                </c:pt>
                <c:pt idx="8154">
                  <c:v>0.133038825247137</c:v>
                </c:pt>
                <c:pt idx="8155">
                  <c:v>0.133037345040556</c:v>
                </c:pt>
                <c:pt idx="8156">
                  <c:v>0.13303586555219099</c:v>
                </c:pt>
                <c:pt idx="8157">
                  <c:v>0.133034386781542</c:v>
                </c:pt>
                <c:pt idx="8158">
                  <c:v>0.133032908728109</c:v>
                </c:pt>
                <c:pt idx="8159">
                  <c:v>0.13303143139139401</c:v>
                </c:pt>
                <c:pt idx="8160">
                  <c:v>0.13302995477089899</c:v>
                </c:pt>
                <c:pt idx="8161">
                  <c:v>0.13302847886612501</c:v>
                </c:pt>
                <c:pt idx="8162">
                  <c:v>0.133027003676575</c:v>
                </c:pt>
                <c:pt idx="8163">
                  <c:v>0.13302552920175201</c:v>
                </c:pt>
                <c:pt idx="8164">
                  <c:v>0.13302405544116</c:v>
                </c:pt>
                <c:pt idx="8165">
                  <c:v>0.13302258239430201</c:v>
                </c:pt>
                <c:pt idx="8166">
                  <c:v>0.13302111006068301</c:v>
                </c:pt>
                <c:pt idx="8167">
                  <c:v>0.13301963843980799</c:v>
                </c:pt>
                <c:pt idx="8168">
                  <c:v>0.13301816753118201</c:v>
                </c:pt>
                <c:pt idx="8169">
                  <c:v>0.13301669733431001</c:v>
                </c:pt>
                <c:pt idx="8170">
                  <c:v>0.13301522784869799</c:v>
                </c:pt>
                <c:pt idx="8171">
                  <c:v>0.13301375907385399</c:v>
                </c:pt>
                <c:pt idx="8172">
                  <c:v>0.13301229100928399</c:v>
                </c:pt>
                <c:pt idx="8173">
                  <c:v>0.13301082365449601</c:v>
                </c:pt>
                <c:pt idx="8174">
                  <c:v>0.13300935700899699</c:v>
                </c:pt>
                <c:pt idx="8175">
                  <c:v>0.13300789107229499</c:v>
                </c:pt>
                <c:pt idx="8176">
                  <c:v>0.13300642584389999</c:v>
                </c:pt>
                <c:pt idx="8177">
                  <c:v>0.13300496132332101</c:v>
                </c:pt>
                <c:pt idx="8178">
                  <c:v>0.13300349751006799</c:v>
                </c:pt>
                <c:pt idx="8179">
                  <c:v>0.13300203440364899</c:v>
                </c:pt>
                <c:pt idx="8180">
                  <c:v>0.13300057200357701</c:v>
                </c:pt>
                <c:pt idx="8181">
                  <c:v>0.13299911030936101</c:v>
                </c:pt>
                <c:pt idx="8182">
                  <c:v>0.132997649320514</c:v>
                </c:pt>
                <c:pt idx="8183">
                  <c:v>0.132996189036547</c:v>
                </c:pt>
                <c:pt idx="8184">
                  <c:v>0.13299472945697199</c:v>
                </c:pt>
                <c:pt idx="8185">
                  <c:v>0.132993270581302</c:v>
                </c:pt>
                <c:pt idx="8186">
                  <c:v>0.13299181240905</c:v>
                </c:pt>
                <c:pt idx="8187">
                  <c:v>0.13299035493972999</c:v>
                </c:pt>
                <c:pt idx="8188">
                  <c:v>0.132988898172855</c:v>
                </c:pt>
                <c:pt idx="8189">
                  <c:v>0.13298744210794</c:v>
                </c:pt>
                <c:pt idx="8190">
                  <c:v>0.13298598674450099</c:v>
                </c:pt>
                <c:pt idx="8191">
                  <c:v>0.13298453208205099</c:v>
                </c:pt>
                <c:pt idx="8192">
                  <c:v>0.13298307812010701</c:v>
                </c:pt>
                <c:pt idx="8193">
                  <c:v>0.13298162485818499</c:v>
                </c:pt>
                <c:pt idx="8194">
                  <c:v>0.132980172295802</c:v>
                </c:pt>
                <c:pt idx="8195">
                  <c:v>0.13297872043247499</c:v>
                </c:pt>
                <c:pt idx="8196">
                  <c:v>0.13297726926771999</c:v>
                </c:pt>
                <c:pt idx="8197">
                  <c:v>0.13297581880105699</c:v>
                </c:pt>
                <c:pt idx="8198">
                  <c:v>0.13297436903200199</c:v>
                </c:pt>
                <c:pt idx="8199">
                  <c:v>0.13297291996007601</c:v>
                </c:pt>
                <c:pt idx="8200">
                  <c:v>0.132971471584796</c:v>
                </c:pt>
                <c:pt idx="8201">
                  <c:v>0.13297002390568299</c:v>
                </c:pt>
                <c:pt idx="8202">
                  <c:v>0.132968576922257</c:v>
                </c:pt>
                <c:pt idx="8203">
                  <c:v>0.13296713063403801</c:v>
                </c:pt>
                <c:pt idx="8204">
                  <c:v>0.13296568504054701</c:v>
                </c:pt>
                <c:pt idx="8205">
                  <c:v>0.13296424014130501</c:v>
                </c:pt>
                <c:pt idx="8206">
                  <c:v>0.13296279593583299</c:v>
                </c:pt>
                <c:pt idx="8207">
                  <c:v>0.132961352423655</c:v>
                </c:pt>
                <c:pt idx="8208">
                  <c:v>0.13295990960429299</c:v>
                </c:pt>
                <c:pt idx="8209">
                  <c:v>0.132958467477268</c:v>
                </c:pt>
                <c:pt idx="8210">
                  <c:v>0.13295702604210599</c:v>
                </c:pt>
                <c:pt idx="8211">
                  <c:v>0.13295558529832999</c:v>
                </c:pt>
                <c:pt idx="8212">
                  <c:v>0.13295414524546401</c:v>
                </c:pt>
                <c:pt idx="8213">
                  <c:v>0.13295270588303201</c:v>
                </c:pt>
                <c:pt idx="8214">
                  <c:v>0.13295126721056</c:v>
                </c:pt>
                <c:pt idx="8215">
                  <c:v>0.13294982922757401</c:v>
                </c:pt>
                <c:pt idx="8216">
                  <c:v>0.132948391933598</c:v>
                </c:pt>
                <c:pt idx="8217">
                  <c:v>0.13294695532816</c:v>
                </c:pt>
                <c:pt idx="8218">
                  <c:v>0.132945519410786</c:v>
                </c:pt>
                <c:pt idx="8219">
                  <c:v>0.13294408418100501</c:v>
                </c:pt>
                <c:pt idx="8220">
                  <c:v>0.13294264963834199</c:v>
                </c:pt>
                <c:pt idx="8221">
                  <c:v>0.13294121578232601</c:v>
                </c:pt>
                <c:pt idx="8222">
                  <c:v>0.13293978261248601</c:v>
                </c:pt>
                <c:pt idx="8223">
                  <c:v>0.13293835012835001</c:v>
                </c:pt>
                <c:pt idx="8224">
                  <c:v>0.13293691832944801</c:v>
                </c:pt>
                <c:pt idx="8225">
                  <c:v>0.13293548721530901</c:v>
                </c:pt>
                <c:pt idx="8226">
                  <c:v>0.13293405678546399</c:v>
                </c:pt>
                <c:pt idx="8227">
                  <c:v>0.132932627039443</c:v>
                </c:pt>
                <c:pt idx="8228">
                  <c:v>0.13293119797677699</c:v>
                </c:pt>
                <c:pt idx="8229">
                  <c:v>0.13292976959699701</c:v>
                </c:pt>
                <c:pt idx="8230">
                  <c:v>0.13292834189963601</c:v>
                </c:pt>
                <c:pt idx="8231">
                  <c:v>0.13292691488422401</c:v>
                </c:pt>
                <c:pt idx="8232">
                  <c:v>0.13292548855029601</c:v>
                </c:pt>
                <c:pt idx="8233">
                  <c:v>0.13292406289738301</c:v>
                </c:pt>
                <c:pt idx="8234">
                  <c:v>0.13292263792501999</c:v>
                </c:pt>
                <c:pt idx="8235">
                  <c:v>0.13292121363274001</c:v>
                </c:pt>
                <c:pt idx="8236">
                  <c:v>0.13291979002007701</c:v>
                </c:pt>
                <c:pt idx="8237">
                  <c:v>0.13291836708656601</c:v>
                </c:pt>
                <c:pt idx="8238">
                  <c:v>0.13291694483174299</c:v>
                </c:pt>
                <c:pt idx="8239">
                  <c:v>0.132915523255141</c:v>
                </c:pt>
                <c:pt idx="8240">
                  <c:v>0.132914102356299</c:v>
                </c:pt>
                <c:pt idx="8241">
                  <c:v>0.13291268213475099</c:v>
                </c:pt>
                <c:pt idx="8242">
                  <c:v>0.132911262590035</c:v>
                </c:pt>
                <c:pt idx="8243">
                  <c:v>0.13290984372168699</c:v>
                </c:pt>
                <c:pt idx="8244">
                  <c:v>0.13290842552924501</c:v>
                </c:pt>
                <c:pt idx="8245">
                  <c:v>0.132907008012248</c:v>
                </c:pt>
                <c:pt idx="8246">
                  <c:v>0.13290559117023201</c:v>
                </c:pt>
                <c:pt idx="8247">
                  <c:v>0.13290417500273799</c:v>
                </c:pt>
                <c:pt idx="8248">
                  <c:v>0.132902759509304</c:v>
                </c:pt>
                <c:pt idx="8249">
                  <c:v>0.13290134468947001</c:v>
                </c:pt>
                <c:pt idx="8250">
                  <c:v>0.13289993054277599</c:v>
                </c:pt>
                <c:pt idx="8251">
                  <c:v>0.13289851706876199</c:v>
                </c:pt>
                <c:pt idx="8252">
                  <c:v>0.13289710426696799</c:v>
                </c:pt>
                <c:pt idx="8253">
                  <c:v>0.132895692136937</c:v>
                </c:pt>
                <c:pt idx="8254">
                  <c:v>0.13289428067820899</c:v>
                </c:pt>
                <c:pt idx="8255">
                  <c:v>0.132892869890327</c:v>
                </c:pt>
                <c:pt idx="8256">
                  <c:v>0.13289145977283301</c:v>
                </c:pt>
                <c:pt idx="8257">
                  <c:v>0.13289005032526999</c:v>
                </c:pt>
                <c:pt idx="8258">
                  <c:v>0.132888641547181</c:v>
                </c:pt>
                <c:pt idx="8259">
                  <c:v>0.13288723343810899</c:v>
                </c:pt>
                <c:pt idx="8260">
                  <c:v>0.13288582599759899</c:v>
                </c:pt>
                <c:pt idx="8261">
                  <c:v>0.13288441922519501</c:v>
                </c:pt>
                <c:pt idx="8262">
                  <c:v>0.13288301312044101</c:v>
                </c:pt>
                <c:pt idx="8263">
                  <c:v>0.13288160768288401</c:v>
                </c:pt>
                <c:pt idx="8264">
                  <c:v>0.13288020291206701</c:v>
                </c:pt>
                <c:pt idx="8265">
                  <c:v>0.132878798807539</c:v>
                </c:pt>
                <c:pt idx="8266">
                  <c:v>0.13287739536884399</c:v>
                </c:pt>
                <c:pt idx="8267">
                  <c:v>0.13287599259553001</c:v>
                </c:pt>
                <c:pt idx="8268">
                  <c:v>0.13287459048714401</c:v>
                </c:pt>
                <c:pt idx="8269">
                  <c:v>0.132873189043233</c:v>
                </c:pt>
                <c:pt idx="8270">
                  <c:v>0.132871788263346</c:v>
                </c:pt>
                <c:pt idx="8271">
                  <c:v>0.132870388147031</c:v>
                </c:pt>
                <c:pt idx="8272">
                  <c:v>0.13286898869383601</c:v>
                </c:pt>
                <c:pt idx="8273">
                  <c:v>0.13286758990330999</c:v>
                </c:pt>
                <c:pt idx="8274">
                  <c:v>0.132866191775004</c:v>
                </c:pt>
                <c:pt idx="8275">
                  <c:v>0.13286479430846801</c:v>
                </c:pt>
                <c:pt idx="8276">
                  <c:v>0.13286339750324999</c:v>
                </c:pt>
                <c:pt idx="8277">
                  <c:v>0.132862001358904</c:v>
                </c:pt>
                <c:pt idx="8278">
                  <c:v>0.132860605874978</c:v>
                </c:pt>
                <c:pt idx="8279">
                  <c:v>0.13285921105102599</c:v>
                </c:pt>
                <c:pt idx="8280">
                  <c:v>0.13285781688659801</c:v>
                </c:pt>
                <c:pt idx="8281">
                  <c:v>0.13285642338124801</c:v>
                </c:pt>
                <c:pt idx="8282">
                  <c:v>0.13285503053452799</c:v>
                </c:pt>
                <c:pt idx="8283">
                  <c:v>0.13285363834599001</c:v>
                </c:pt>
                <c:pt idx="8284">
                  <c:v>0.13285224681519001</c:v>
                </c:pt>
                <c:pt idx="8285">
                  <c:v>0.132850855941679</c:v>
                </c:pt>
                <c:pt idx="8286">
                  <c:v>0.13284946572501299</c:v>
                </c:pt>
                <c:pt idx="8287">
                  <c:v>0.132848076164747</c:v>
                </c:pt>
                <c:pt idx="8288">
                  <c:v>0.132846687260435</c:v>
                </c:pt>
                <c:pt idx="8289">
                  <c:v>0.132845299011632</c:v>
                </c:pt>
                <c:pt idx="8290">
                  <c:v>0.132843911417896</c:v>
                </c:pt>
                <c:pt idx="8291">
                  <c:v>0.132842524478781</c:v>
                </c:pt>
                <c:pt idx="8292">
                  <c:v>0.13284113819384399</c:v>
                </c:pt>
                <c:pt idx="8293">
                  <c:v>0.13283975256264399</c:v>
                </c:pt>
                <c:pt idx="8294">
                  <c:v>0.132838367584735</c:v>
                </c:pt>
                <c:pt idx="8295">
                  <c:v>0.13283698325967799</c:v>
                </c:pt>
                <c:pt idx="8296">
                  <c:v>0.13283559958702901</c:v>
                </c:pt>
                <c:pt idx="8297">
                  <c:v>0.132834216566347</c:v>
                </c:pt>
                <c:pt idx="8298">
                  <c:v>0.132832834197192</c:v>
                </c:pt>
                <c:pt idx="8299">
                  <c:v>0.13283145247912201</c:v>
                </c:pt>
                <c:pt idx="8300">
                  <c:v>0.132830071411697</c:v>
                </c:pt>
                <c:pt idx="8301">
                  <c:v>0.132828690994477</c:v>
                </c:pt>
                <c:pt idx="8302">
                  <c:v>0.13282731122702299</c:v>
                </c:pt>
                <c:pt idx="8303">
                  <c:v>0.13282593210889601</c:v>
                </c:pt>
                <c:pt idx="8304">
                  <c:v>0.13282455363965601</c:v>
                </c:pt>
                <c:pt idx="8305">
                  <c:v>0.13282317581886599</c:v>
                </c:pt>
                <c:pt idx="8306">
                  <c:v>0.13282179864608701</c:v>
                </c:pt>
                <c:pt idx="8307">
                  <c:v>0.13282042212088099</c:v>
                </c:pt>
                <c:pt idx="8308">
                  <c:v>0.13281904624281199</c:v>
                </c:pt>
                <c:pt idx="8309">
                  <c:v>0.13281767101144301</c:v>
                </c:pt>
                <c:pt idx="8310">
                  <c:v>0.13281629642633699</c:v>
                </c:pt>
                <c:pt idx="8311">
                  <c:v>0.13281492248705801</c:v>
                </c:pt>
                <c:pt idx="8312">
                  <c:v>0.13281354919316901</c:v>
                </c:pt>
                <c:pt idx="8313">
                  <c:v>0.13281217654423699</c:v>
                </c:pt>
                <c:pt idx="8314">
                  <c:v>0.13281080453982599</c:v>
                </c:pt>
                <c:pt idx="8315">
                  <c:v>0.132809433179501</c:v>
                </c:pt>
                <c:pt idx="8316">
                  <c:v>0.132808062462828</c:v>
                </c:pt>
                <c:pt idx="8317">
                  <c:v>0.13280669238937401</c:v>
                </c:pt>
                <c:pt idx="8318">
                  <c:v>0.13280532295870401</c:v>
                </c:pt>
                <c:pt idx="8319">
                  <c:v>0.13280395417038601</c:v>
                </c:pt>
                <c:pt idx="8320">
                  <c:v>0.13280258602398601</c:v>
                </c:pt>
                <c:pt idx="8321">
                  <c:v>0.132801218519074</c:v>
                </c:pt>
                <c:pt idx="8322">
                  <c:v>0.13279985165521599</c:v>
                </c:pt>
                <c:pt idx="8323">
                  <c:v>0.132798485431981</c:v>
                </c:pt>
                <c:pt idx="8324">
                  <c:v>0.13279711984893899</c:v>
                </c:pt>
                <c:pt idx="8325">
                  <c:v>0.13279575490565701</c:v>
                </c:pt>
                <c:pt idx="8326">
                  <c:v>0.132794390601706</c:v>
                </c:pt>
                <c:pt idx="8327">
                  <c:v>0.13279302693665601</c:v>
                </c:pt>
                <c:pt idx="8328">
                  <c:v>0.13279166391007599</c:v>
                </c:pt>
                <c:pt idx="8329">
                  <c:v>0.13279030152153801</c:v>
                </c:pt>
                <c:pt idx="8330">
                  <c:v>0.13278893977061201</c:v>
                </c:pt>
                <c:pt idx="8331">
                  <c:v>0.13278757865686999</c:v>
                </c:pt>
                <c:pt idx="8332">
                  <c:v>0.13278621817988401</c:v>
                </c:pt>
                <c:pt idx="8333">
                  <c:v>0.13278485833922599</c:v>
                </c:pt>
                <c:pt idx="8334">
                  <c:v>0.13278349913446699</c:v>
                </c:pt>
                <c:pt idx="8335">
                  <c:v>0.132782140565183</c:v>
                </c:pt>
                <c:pt idx="8336">
                  <c:v>0.132780782630945</c:v>
                </c:pt>
                <c:pt idx="8337">
                  <c:v>0.132779425331326</c:v>
                </c:pt>
                <c:pt idx="8338">
                  <c:v>0.132778068665902</c:v>
                </c:pt>
                <c:pt idx="8339">
                  <c:v>0.13277671263424701</c:v>
                </c:pt>
                <c:pt idx="8340">
                  <c:v>0.132775357235935</c:v>
                </c:pt>
                <c:pt idx="8341">
                  <c:v>0.132774002470541</c:v>
                </c:pt>
                <c:pt idx="8342">
                  <c:v>0.13277264833763999</c:v>
                </c:pt>
                <c:pt idx="8343">
                  <c:v>0.13277129483680999</c:v>
                </c:pt>
                <c:pt idx="8344">
                  <c:v>0.13276994196762501</c:v>
                </c:pt>
                <c:pt idx="8345">
                  <c:v>0.13276858972966299</c:v>
                </c:pt>
                <c:pt idx="8346">
                  <c:v>0.13276723812249999</c:v>
                </c:pt>
                <c:pt idx="8347">
                  <c:v>0.132765887145713</c:v>
                </c:pt>
                <c:pt idx="8348">
                  <c:v>0.13276453679888101</c:v>
                </c:pt>
                <c:pt idx="8349">
                  <c:v>0.132763187081581</c:v>
                </c:pt>
                <c:pt idx="8350">
                  <c:v>0.132761837993392</c:v>
                </c:pt>
                <c:pt idx="8351">
                  <c:v>0.13276048953389299</c:v>
                </c:pt>
                <c:pt idx="8352">
                  <c:v>0.13275914170266201</c:v>
                </c:pt>
                <c:pt idx="8353">
                  <c:v>0.13275779449927899</c:v>
                </c:pt>
                <c:pt idx="8354">
                  <c:v>0.132756447923324</c:v>
                </c:pt>
                <c:pt idx="8355">
                  <c:v>0.13275510197437801</c:v>
                </c:pt>
                <c:pt idx="8356">
                  <c:v>0.13275375665201899</c:v>
                </c:pt>
                <c:pt idx="8357">
                  <c:v>0.13275241195583101</c:v>
                </c:pt>
                <c:pt idx="8358">
                  <c:v>0.13275106788539401</c:v>
                </c:pt>
                <c:pt idx="8359">
                  <c:v>0.13274972444028901</c:v>
                </c:pt>
                <c:pt idx="8360">
                  <c:v>0.1327483816201</c:v>
                </c:pt>
                <c:pt idx="8361">
                  <c:v>0.13274703942440699</c:v>
                </c:pt>
                <c:pt idx="8362">
                  <c:v>0.132745697852794</c:v>
                </c:pt>
                <c:pt idx="8363">
                  <c:v>0.13274435690484401</c:v>
                </c:pt>
                <c:pt idx="8364">
                  <c:v>0.13274301658014001</c:v>
                </c:pt>
                <c:pt idx="8365">
                  <c:v>0.13274167687826599</c:v>
                </c:pt>
                <c:pt idx="8366">
                  <c:v>0.13274033779880701</c:v>
                </c:pt>
                <c:pt idx="8367">
                  <c:v>0.132738999341347</c:v>
                </c:pt>
                <c:pt idx="8368">
                  <c:v>0.13273766150547001</c:v>
                </c:pt>
                <c:pt idx="8369">
                  <c:v>0.13273632429076301</c:v>
                </c:pt>
                <c:pt idx="8370">
                  <c:v>0.13273498769681</c:v>
                </c:pt>
                <c:pt idx="8371">
                  <c:v>0.13273365172319801</c:v>
                </c:pt>
                <c:pt idx="8372">
                  <c:v>0.13273231636951299</c:v>
                </c:pt>
                <c:pt idx="8373">
                  <c:v>0.132730981635341</c:v>
                </c:pt>
                <c:pt idx="8374">
                  <c:v>0.132729647520271</c:v>
                </c:pt>
                <c:pt idx="8375">
                  <c:v>0.13272831402388799</c:v>
                </c:pt>
                <c:pt idx="8376">
                  <c:v>0.13272698114578099</c:v>
                </c:pt>
                <c:pt idx="8377">
                  <c:v>0.13272564888553801</c:v>
                </c:pt>
                <c:pt idx="8378">
                  <c:v>0.132724317242747</c:v>
                </c:pt>
                <c:pt idx="8379">
                  <c:v>0.13272298621699699</c:v>
                </c:pt>
                <c:pt idx="8380">
                  <c:v>0.13272165580787801</c:v>
                </c:pt>
                <c:pt idx="8381">
                  <c:v>0.13272032601497799</c:v>
                </c:pt>
                <c:pt idx="8382">
                  <c:v>0.13271899683788899</c:v>
                </c:pt>
                <c:pt idx="8383">
                  <c:v>0.13271766827619899</c:v>
                </c:pt>
                <c:pt idx="8384">
                  <c:v>0.1327163403295</c:v>
                </c:pt>
                <c:pt idx="8385">
                  <c:v>0.132715012997382</c:v>
                </c:pt>
                <c:pt idx="8386">
                  <c:v>0.132713686279436</c:v>
                </c:pt>
                <c:pt idx="8387">
                  <c:v>0.13271236017525601</c:v>
                </c:pt>
                <c:pt idx="8388">
                  <c:v>0.13271103468443099</c:v>
                </c:pt>
                <c:pt idx="8389">
                  <c:v>0.132709709806555</c:v>
                </c:pt>
                <c:pt idx="8390">
                  <c:v>0.13270838554122</c:v>
                </c:pt>
                <c:pt idx="8391">
                  <c:v>0.13270706188802001</c:v>
                </c:pt>
                <c:pt idx="8392">
                  <c:v>0.13270573884654699</c:v>
                </c:pt>
                <c:pt idx="8393">
                  <c:v>0.13270441641639599</c:v>
                </c:pt>
                <c:pt idx="8394">
                  <c:v>0.13270309459716001</c:v>
                </c:pt>
                <c:pt idx="8395">
                  <c:v>0.132701773388434</c:v>
                </c:pt>
                <c:pt idx="8396">
                  <c:v>0.13270045278981199</c:v>
                </c:pt>
                <c:pt idx="8397">
                  <c:v>0.13269913280089099</c:v>
                </c:pt>
                <c:pt idx="8398">
                  <c:v>0.13269781342126399</c:v>
                </c:pt>
                <c:pt idx="8399">
                  <c:v>0.13269649465052899</c:v>
                </c:pt>
                <c:pt idx="8400">
                  <c:v>0.132695176488281</c:v>
                </c:pt>
                <c:pt idx="8401">
                  <c:v>0.132693858934116</c:v>
                </c:pt>
                <c:pt idx="8402">
                  <c:v>0.132692541987632</c:v>
                </c:pt>
                <c:pt idx="8403">
                  <c:v>0.132691225648426</c:v>
                </c:pt>
                <c:pt idx="8404">
                  <c:v>0.132689909916094</c:v>
                </c:pt>
                <c:pt idx="8405">
                  <c:v>0.13268859479023601</c:v>
                </c:pt>
                <c:pt idx="8406">
                  <c:v>0.13268728027044999</c:v>
                </c:pt>
                <c:pt idx="8407">
                  <c:v>0.13268596635633301</c:v>
                </c:pt>
                <c:pt idx="8408">
                  <c:v>0.132684653047484</c:v>
                </c:pt>
                <c:pt idx="8409">
                  <c:v>0.13268334034350401</c:v>
                </c:pt>
                <c:pt idx="8410">
                  <c:v>0.132682028243992</c:v>
                </c:pt>
                <c:pt idx="8411">
                  <c:v>0.13268071674854701</c:v>
                </c:pt>
                <c:pt idx="8412">
                  <c:v>0.13267940585676999</c:v>
                </c:pt>
                <c:pt idx="8413">
                  <c:v>0.13267809556826099</c:v>
                </c:pt>
                <c:pt idx="8414">
                  <c:v>0.13267678588262199</c:v>
                </c:pt>
                <c:pt idx="8415">
                  <c:v>0.13267547679945299</c:v>
                </c:pt>
                <c:pt idx="8416">
                  <c:v>0.13267416831835699</c:v>
                </c:pt>
                <c:pt idx="8417">
                  <c:v>0.132672860438935</c:v>
                </c:pt>
                <c:pt idx="8418">
                  <c:v>0.13267155316078999</c:v>
                </c:pt>
                <c:pt idx="8419">
                  <c:v>0.13267024648352399</c:v>
                </c:pt>
                <c:pt idx="8420">
                  <c:v>0.13266894040674099</c:v>
                </c:pt>
                <c:pt idx="8421">
                  <c:v>0.13266763493004199</c:v>
                </c:pt>
                <c:pt idx="8422">
                  <c:v>0.13266633005303399</c:v>
                </c:pt>
                <c:pt idx="8423">
                  <c:v>0.132665025775318</c:v>
                </c:pt>
                <c:pt idx="8424">
                  <c:v>0.13266372209649999</c:v>
                </c:pt>
                <c:pt idx="8425">
                  <c:v>0.132662419016185</c:v>
                </c:pt>
                <c:pt idx="8426">
                  <c:v>0.132661116533977</c:v>
                </c:pt>
                <c:pt idx="8427">
                  <c:v>0.13265981464948101</c:v>
                </c:pt>
                <c:pt idx="8428">
                  <c:v>0.132658513362305</c:v>
                </c:pt>
                <c:pt idx="8429">
                  <c:v>0.13265721267205199</c:v>
                </c:pt>
                <c:pt idx="8430">
                  <c:v>0.13265591257833001</c:v>
                </c:pt>
                <c:pt idx="8431">
                  <c:v>0.132654613080746</c:v>
                </c:pt>
                <c:pt idx="8432">
                  <c:v>0.132653314178906</c:v>
                </c:pt>
                <c:pt idx="8433">
                  <c:v>0.13265201587241901</c:v>
                </c:pt>
                <c:pt idx="8434">
                  <c:v>0.132650718160891</c:v>
                </c:pt>
                <c:pt idx="8435">
                  <c:v>0.13264942104392999</c:v>
                </c:pt>
                <c:pt idx="8436">
                  <c:v>0.13264812452114599</c:v>
                </c:pt>
                <c:pt idx="8437">
                  <c:v>0.13264682859214599</c:v>
                </c:pt>
                <c:pt idx="8438">
                  <c:v>0.13264553325653999</c:v>
                </c:pt>
                <c:pt idx="8439">
                  <c:v>0.132644238513938</c:v>
                </c:pt>
                <c:pt idx="8440">
                  <c:v>0.132642944363948</c:v>
                </c:pt>
                <c:pt idx="8441">
                  <c:v>0.13264165080618001</c:v>
                </c:pt>
                <c:pt idx="8442">
                  <c:v>0.132640357840247</c:v>
                </c:pt>
                <c:pt idx="8443">
                  <c:v>0.13263906546575699</c:v>
                </c:pt>
                <c:pt idx="8444">
                  <c:v>0.13263777368232199</c:v>
                </c:pt>
                <c:pt idx="8445">
                  <c:v>0.13263648248955401</c:v>
                </c:pt>
                <c:pt idx="8446">
                  <c:v>0.13263519188706299</c:v>
                </c:pt>
                <c:pt idx="8447">
                  <c:v>0.132633901874463</c:v>
                </c:pt>
                <c:pt idx="8448">
                  <c:v>0.13263261245136401</c:v>
                </c:pt>
                <c:pt idx="8449">
                  <c:v>0.132631323617381</c:v>
                </c:pt>
                <c:pt idx="8450">
                  <c:v>0.132630035372126</c:v>
                </c:pt>
                <c:pt idx="8451">
                  <c:v>0.13262874771521299</c:v>
                </c:pt>
                <c:pt idx="8452">
                  <c:v>0.132627460646254</c:v>
                </c:pt>
                <c:pt idx="8453">
                  <c:v>0.132626174164864</c:v>
                </c:pt>
                <c:pt idx="8454">
                  <c:v>0.13262488827065799</c:v>
                </c:pt>
                <c:pt idx="8455">
                  <c:v>0.13262360296324999</c:v>
                </c:pt>
                <c:pt idx="8456">
                  <c:v>0.13262231824225401</c:v>
                </c:pt>
                <c:pt idx="8457">
                  <c:v>0.13262103410728701</c:v>
                </c:pt>
                <c:pt idx="8458">
                  <c:v>0.13261975055796399</c:v>
                </c:pt>
                <c:pt idx="8459">
                  <c:v>0.1326184675939</c:v>
                </c:pt>
                <c:pt idx="8460">
                  <c:v>0.132617185214713</c:v>
                </c:pt>
                <c:pt idx="8461">
                  <c:v>0.132615903420018</c:v>
                </c:pt>
                <c:pt idx="8462">
                  <c:v>0.13261462220943299</c:v>
                </c:pt>
                <c:pt idx="8463">
                  <c:v>0.13261334158257401</c:v>
                </c:pt>
                <c:pt idx="8464">
                  <c:v>0.13261206153905999</c:v>
                </c:pt>
                <c:pt idx="8465">
                  <c:v>0.13261078207850899</c:v>
                </c:pt>
                <c:pt idx="8466">
                  <c:v>0.13260950320053799</c:v>
                </c:pt>
                <c:pt idx="8467">
                  <c:v>0.13260822490476501</c:v>
                </c:pt>
                <c:pt idx="8468">
                  <c:v>0.13260694719081101</c:v>
                </c:pt>
                <c:pt idx="8469">
                  <c:v>0.13260567005829399</c:v>
                </c:pt>
                <c:pt idx="8470">
                  <c:v>0.13260439350683301</c:v>
                </c:pt>
                <c:pt idx="8471">
                  <c:v>0.132603117536049</c:v>
                </c:pt>
                <c:pt idx="8472">
                  <c:v>0.13260184214556101</c:v>
                </c:pt>
                <c:pt idx="8473">
                  <c:v>0.13260056733499001</c:v>
                </c:pt>
                <c:pt idx="8474">
                  <c:v>0.13259929310395799</c:v>
                </c:pt>
                <c:pt idx="8475">
                  <c:v>0.13259801945208399</c:v>
                </c:pt>
                <c:pt idx="8476">
                  <c:v>0.13259674637898999</c:v>
                </c:pt>
                <c:pt idx="8477">
                  <c:v>0.13259547388429799</c:v>
                </c:pt>
                <c:pt idx="8478">
                  <c:v>0.132594201967631</c:v>
                </c:pt>
                <c:pt idx="8479">
                  <c:v>0.13259293062861</c:v>
                </c:pt>
                <c:pt idx="8480">
                  <c:v>0.132591659866858</c:v>
                </c:pt>
                <c:pt idx="8481">
                  <c:v>0.13259038968199899</c:v>
                </c:pt>
                <c:pt idx="8482">
                  <c:v>0.132589120073655</c:v>
                </c:pt>
                <c:pt idx="8483">
                  <c:v>0.13258785104144999</c:v>
                </c:pt>
                <c:pt idx="8484">
                  <c:v>0.13258658258500899</c:v>
                </c:pt>
                <c:pt idx="8485">
                  <c:v>0.13258531470395499</c:v>
                </c:pt>
                <c:pt idx="8486">
                  <c:v>0.13258404739791299</c:v>
                </c:pt>
                <c:pt idx="8487">
                  <c:v>0.132582780666509</c:v>
                </c:pt>
                <c:pt idx="8488">
                  <c:v>0.132581514509367</c:v>
                </c:pt>
                <c:pt idx="8489">
                  <c:v>0.132580248926112</c:v>
                </c:pt>
                <c:pt idx="8490">
                  <c:v>0.13257898391637099</c:v>
                </c:pt>
                <c:pt idx="8491">
                  <c:v>0.13257771947977001</c:v>
                </c:pt>
                <c:pt idx="8492">
                  <c:v>0.13257645561593601</c:v>
                </c:pt>
                <c:pt idx="8493">
                  <c:v>0.13257519232449499</c:v>
                </c:pt>
                <c:pt idx="8494">
                  <c:v>0.132573929605074</c:v>
                </c:pt>
                <c:pt idx="8495">
                  <c:v>0.13257266745730101</c:v>
                </c:pt>
                <c:pt idx="8496">
                  <c:v>0.13257140588080299</c:v>
                </c:pt>
                <c:pt idx="8497">
                  <c:v>0.13257014487520999</c:v>
                </c:pt>
                <c:pt idx="8498">
                  <c:v>0.132568884440148</c:v>
                </c:pt>
                <c:pt idx="8499">
                  <c:v>0.13256762457524601</c:v>
                </c:pt>
                <c:pt idx="8500">
                  <c:v>0.13256636528013499</c:v>
                </c:pt>
                <c:pt idx="8501">
                  <c:v>0.13256510655444201</c:v>
                </c:pt>
                <c:pt idx="8502">
                  <c:v>0.132563848397799</c:v>
                </c:pt>
                <c:pt idx="8503">
                  <c:v>0.13256259080983401</c:v>
                </c:pt>
                <c:pt idx="8504">
                  <c:v>0.13256133379017701</c:v>
                </c:pt>
                <c:pt idx="8505">
                  <c:v>0.13256007733846001</c:v>
                </c:pt>
                <c:pt idx="8506">
                  <c:v>0.132558821454314</c:v>
                </c:pt>
                <c:pt idx="8507">
                  <c:v>0.13255756613736899</c:v>
                </c:pt>
                <c:pt idx="8508">
                  <c:v>0.13255631138725599</c:v>
                </c:pt>
                <c:pt idx="8509">
                  <c:v>0.13255505720360899</c:v>
                </c:pt>
                <c:pt idx="8510">
                  <c:v>0.132553803586059</c:v>
                </c:pt>
                <c:pt idx="8511">
                  <c:v>0.13255255053423701</c:v>
                </c:pt>
                <c:pt idx="8512">
                  <c:v>0.13255129804777799</c:v>
                </c:pt>
                <c:pt idx="8513">
                  <c:v>0.13255004612631399</c:v>
                </c:pt>
                <c:pt idx="8514">
                  <c:v>0.13254879476947801</c:v>
                </c:pt>
                <c:pt idx="8515">
                  <c:v>0.13254754397690499</c:v>
                </c:pt>
                <c:pt idx="8516">
                  <c:v>0.13254629374822699</c:v>
                </c:pt>
                <c:pt idx="8517">
                  <c:v>0.13254504408307899</c:v>
                </c:pt>
                <c:pt idx="8518">
                  <c:v>0.132543794981097</c:v>
                </c:pt>
                <c:pt idx="8519">
                  <c:v>0.13254254644191399</c:v>
                </c:pt>
                <c:pt idx="8520">
                  <c:v>0.13254129846516599</c:v>
                </c:pt>
                <c:pt idx="8521">
                  <c:v>0.13254005105048899</c:v>
                </c:pt>
                <c:pt idx="8522">
                  <c:v>0.13253880419751701</c:v>
                </c:pt>
                <c:pt idx="8523">
                  <c:v>0.132537557905888</c:v>
                </c:pt>
                <c:pt idx="8524">
                  <c:v>0.13253631217523801</c:v>
                </c:pt>
                <c:pt idx="8525">
                  <c:v>0.13253506700520301</c:v>
                </c:pt>
                <c:pt idx="8526">
                  <c:v>0.13253382239542</c:v>
                </c:pt>
                <c:pt idx="8527">
                  <c:v>0.13253257834552801</c:v>
                </c:pt>
                <c:pt idx="8528">
                  <c:v>0.132531334855162</c:v>
                </c:pt>
                <c:pt idx="8529">
                  <c:v>0.13253009192396201</c:v>
                </c:pt>
                <c:pt idx="8530">
                  <c:v>0.13252884955156499</c:v>
                </c:pt>
                <c:pt idx="8531">
                  <c:v>0.13252760773760999</c:v>
                </c:pt>
                <c:pt idx="8532">
                  <c:v>0.13252636648173599</c:v>
                </c:pt>
                <c:pt idx="8533">
                  <c:v>0.132525125783583</c:v>
                </c:pt>
                <c:pt idx="8534">
                  <c:v>0.132523885642788</c:v>
                </c:pt>
                <c:pt idx="8535">
                  <c:v>0.132522646058993</c:v>
                </c:pt>
                <c:pt idx="8536">
                  <c:v>0.13252140703183701</c:v>
                </c:pt>
                <c:pt idx="8537">
                  <c:v>0.13252016856095999</c:v>
                </c:pt>
                <c:pt idx="8538">
                  <c:v>0.13251893064600301</c:v>
                </c:pt>
                <c:pt idx="8539">
                  <c:v>0.13251769328660801</c:v>
                </c:pt>
                <c:pt idx="8540">
                  <c:v>0.132516456482415</c:v>
                </c:pt>
                <c:pt idx="8541">
                  <c:v>0.132515220233065</c:v>
                </c:pt>
                <c:pt idx="8542">
                  <c:v>0.13251398453820201</c:v>
                </c:pt>
                <c:pt idx="8543">
                  <c:v>0.13251274939746599</c:v>
                </c:pt>
                <c:pt idx="8544">
                  <c:v>0.1325115148105</c:v>
                </c:pt>
                <c:pt idx="8545">
                  <c:v>0.13251028077694799</c:v>
                </c:pt>
                <c:pt idx="8546">
                  <c:v>0.13250904729645099</c:v>
                </c:pt>
                <c:pt idx="8547">
                  <c:v>0.132507814368654</c:v>
                </c:pt>
                <c:pt idx="8548">
                  <c:v>0.13250658199319901</c:v>
                </c:pt>
                <c:pt idx="8549">
                  <c:v>0.132505350169732</c:v>
                </c:pt>
                <c:pt idx="8550">
                  <c:v>0.13250411889789501</c:v>
                </c:pt>
                <c:pt idx="8551">
                  <c:v>0.13250288817733399</c:v>
                </c:pt>
                <c:pt idx="8552">
                  <c:v>0.13250165800769401</c:v>
                </c:pt>
                <c:pt idx="8553">
                  <c:v>0.132500428388619</c:v>
                </c:pt>
                <c:pt idx="8554">
                  <c:v>0.13249919931975401</c:v>
                </c:pt>
                <c:pt idx="8555">
                  <c:v>0.13249797080074699</c:v>
                </c:pt>
                <c:pt idx="8556">
                  <c:v>0.13249674283124199</c:v>
                </c:pt>
                <c:pt idx="8557">
                  <c:v>0.132495515410885</c:v>
                </c:pt>
                <c:pt idx="8558">
                  <c:v>0.13249428853932399</c:v>
                </c:pt>
                <c:pt idx="8559">
                  <c:v>0.13249306221620599</c:v>
                </c:pt>
                <c:pt idx="8560">
                  <c:v>0.13249183644117701</c:v>
                </c:pt>
                <c:pt idx="8561">
                  <c:v>0.132490611213884</c:v>
                </c:pt>
                <c:pt idx="8562">
                  <c:v>0.13248938653397699</c:v>
                </c:pt>
                <c:pt idx="8563">
                  <c:v>0.13248816240110201</c:v>
                </c:pt>
                <c:pt idx="8564">
                  <c:v>0.132486938814908</c:v>
                </c:pt>
                <c:pt idx="8565">
                  <c:v>0.13248571577504401</c:v>
                </c:pt>
                <c:pt idx="8566">
                  <c:v>0.13248449328115799</c:v>
                </c:pt>
                <c:pt idx="8567">
                  <c:v>0.1324832713329</c:v>
                </c:pt>
                <c:pt idx="8568">
                  <c:v>0.13248204992991999</c:v>
                </c:pt>
                <c:pt idx="8569">
                  <c:v>0.13248082907186601</c:v>
                </c:pt>
                <c:pt idx="8570">
                  <c:v>0.13247960875838999</c:v>
                </c:pt>
                <c:pt idx="8571">
                  <c:v>0.13247838898914099</c:v>
                </c:pt>
                <c:pt idx="8572">
                  <c:v>0.132477169763771</c:v>
                </c:pt>
                <c:pt idx="8573">
                  <c:v>0.132475951081929</c:v>
                </c:pt>
                <c:pt idx="8574">
                  <c:v>0.132474732943268</c:v>
                </c:pt>
                <c:pt idx="8575">
                  <c:v>0.13247351534743901</c:v>
                </c:pt>
                <c:pt idx="8576">
                  <c:v>0.13247229829409399</c:v>
                </c:pt>
                <c:pt idx="8577">
                  <c:v>0.132471081782884</c:v>
                </c:pt>
                <c:pt idx="8578">
                  <c:v>0.13246986581346301</c:v>
                </c:pt>
                <c:pt idx="8579">
                  <c:v>0.132468650385482</c:v>
                </c:pt>
                <c:pt idx="8580">
                  <c:v>0.13246743549859599</c:v>
                </c:pt>
                <c:pt idx="8581">
                  <c:v>0.13246622115245699</c:v>
                </c:pt>
                <c:pt idx="8582">
                  <c:v>0.13246500734671901</c:v>
                </c:pt>
                <c:pt idx="8583">
                  <c:v>0.13246379408103501</c:v>
                </c:pt>
                <c:pt idx="8584">
                  <c:v>0.13246258135505901</c:v>
                </c:pt>
                <c:pt idx="8585">
                  <c:v>0.132461369168447</c:v>
                </c:pt>
                <c:pt idx="8586">
                  <c:v>0.13246015752085299</c:v>
                </c:pt>
                <c:pt idx="8587">
                  <c:v>0.13245894641193101</c:v>
                </c:pt>
                <c:pt idx="8588">
                  <c:v>0.13245773584133799</c:v>
                </c:pt>
                <c:pt idx="8589">
                  <c:v>0.13245652580872799</c:v>
                </c:pt>
                <c:pt idx="8590">
                  <c:v>0.13245531631375701</c:v>
                </c:pt>
                <c:pt idx="8591">
                  <c:v>0.13245410735608201</c:v>
                </c:pt>
                <c:pt idx="8592">
                  <c:v>0.132452898935359</c:v>
                </c:pt>
                <c:pt idx="8593">
                  <c:v>0.13245169105124499</c:v>
                </c:pt>
                <c:pt idx="8594">
                  <c:v>0.13245048370339599</c:v>
                </c:pt>
                <c:pt idx="8595">
                  <c:v>0.13244927689147001</c:v>
                </c:pt>
                <c:pt idx="8596">
                  <c:v>0.13244807061512401</c:v>
                </c:pt>
                <c:pt idx="8597">
                  <c:v>0.132446864874017</c:v>
                </c:pt>
                <c:pt idx="8598">
                  <c:v>0.132445659667806</c:v>
                </c:pt>
                <c:pt idx="8599">
                  <c:v>0.13244445499615001</c:v>
                </c:pt>
                <c:pt idx="8600">
                  <c:v>0.13244325085870701</c:v>
                </c:pt>
                <c:pt idx="8601">
                  <c:v>0.132442047255136</c:v>
                </c:pt>
                <c:pt idx="8602">
                  <c:v>0.132440844185097</c:v>
                </c:pt>
                <c:pt idx="8603">
                  <c:v>0.13243964164824901</c:v>
                </c:pt>
                <c:pt idx="8604">
                  <c:v>0.132438439644252</c:v>
                </c:pt>
                <c:pt idx="8605">
                  <c:v>0.13243723817276601</c:v>
                </c:pt>
                <c:pt idx="8606">
                  <c:v>0.13243603723345099</c:v>
                </c:pt>
                <c:pt idx="8607">
                  <c:v>0.13243483682596799</c:v>
                </c:pt>
                <c:pt idx="8608">
                  <c:v>0.13243363694997801</c:v>
                </c:pt>
                <c:pt idx="8609">
                  <c:v>0.13243243760514201</c:v>
                </c:pt>
                <c:pt idx="8610">
                  <c:v>0.13243123879112101</c:v>
                </c:pt>
                <c:pt idx="8611">
                  <c:v>0.13243004050757801</c:v>
                </c:pt>
                <c:pt idx="8612">
                  <c:v>0.13242884275417399</c:v>
                </c:pt>
                <c:pt idx="8613">
                  <c:v>0.13242764553057099</c:v>
                </c:pt>
                <c:pt idx="8614">
                  <c:v>0.13242644883643301</c:v>
                </c:pt>
                <c:pt idx="8615">
                  <c:v>0.13242525267142199</c:v>
                </c:pt>
                <c:pt idx="8616">
                  <c:v>0.13242405703520099</c:v>
                </c:pt>
                <c:pt idx="8617">
                  <c:v>0.13242286192743399</c:v>
                </c:pt>
                <c:pt idx="8618">
                  <c:v>0.13242166734778399</c:v>
                </c:pt>
                <c:pt idx="8619">
                  <c:v>0.132420473295915</c:v>
                </c:pt>
                <c:pt idx="8620">
                  <c:v>0.13241927977149101</c:v>
                </c:pt>
                <c:pt idx="8621">
                  <c:v>0.13241808677417799</c:v>
                </c:pt>
                <c:pt idx="8622">
                  <c:v>0.13241689430364001</c:v>
                </c:pt>
                <c:pt idx="8623">
                  <c:v>0.132415702359541</c:v>
                </c:pt>
                <c:pt idx="8624">
                  <c:v>0.13241451094154799</c:v>
                </c:pt>
                <c:pt idx="8625">
                  <c:v>0.13241332004932599</c:v>
                </c:pt>
                <c:pt idx="8626">
                  <c:v>0.13241212968254101</c:v>
                </c:pt>
                <c:pt idx="8627">
                  <c:v>0.132410939840858</c:v>
                </c:pt>
                <c:pt idx="8628">
                  <c:v>0.13240975052394599</c:v>
                </c:pt>
                <c:pt idx="8629">
                  <c:v>0.132408561731469</c:v>
                </c:pt>
                <c:pt idx="8630">
                  <c:v>0.132407373463095</c:v>
                </c:pt>
                <c:pt idx="8631">
                  <c:v>0.132406185718492</c:v>
                </c:pt>
                <c:pt idx="8632">
                  <c:v>0.13240499849732701</c:v>
                </c:pt>
                <c:pt idx="8633">
                  <c:v>0.132403811799267</c:v>
                </c:pt>
                <c:pt idx="8634">
                  <c:v>0.132402625623982</c:v>
                </c:pt>
                <c:pt idx="8635">
                  <c:v>0.13240143997113901</c:v>
                </c:pt>
                <c:pt idx="8636">
                  <c:v>0.13240025484040599</c:v>
                </c:pt>
                <c:pt idx="8637">
                  <c:v>0.132399070231454</c:v>
                </c:pt>
                <c:pt idx="8638">
                  <c:v>0.13239788614395001</c:v>
                </c:pt>
                <c:pt idx="8639">
                  <c:v>0.132396702577565</c:v>
                </c:pt>
                <c:pt idx="8640">
                  <c:v>0.13239551953196799</c:v>
                </c:pt>
                <c:pt idx="8641">
                  <c:v>0.13239433700682901</c:v>
                </c:pt>
                <c:pt idx="8642">
                  <c:v>0.132393155001819</c:v>
                </c:pt>
                <c:pt idx="8643">
                  <c:v>0.132391973516607</c:v>
                </c:pt>
                <c:pt idx="8644">
                  <c:v>0.132390792550865</c:v>
                </c:pt>
                <c:pt idx="8645">
                  <c:v>0.132389612104264</c:v>
                </c:pt>
                <c:pt idx="8646">
                  <c:v>0.132388432176475</c:v>
                </c:pt>
                <c:pt idx="8647">
                  <c:v>0.13238725276717001</c:v>
                </c:pt>
                <c:pt idx="8648">
                  <c:v>0.132386073876021</c:v>
                </c:pt>
                <c:pt idx="8649">
                  <c:v>0.132384895502699</c:v>
                </c:pt>
                <c:pt idx="8650">
                  <c:v>0.13238371764687701</c:v>
                </c:pt>
                <c:pt idx="8651">
                  <c:v>0.13238254030822799</c:v>
                </c:pt>
                <c:pt idx="8652">
                  <c:v>0.13238136348642501</c:v>
                </c:pt>
                <c:pt idx="8653">
                  <c:v>0.132380187181141</c:v>
                </c:pt>
                <c:pt idx="8654">
                  <c:v>0.13237901139204999</c:v>
                </c:pt>
                <c:pt idx="8655">
                  <c:v>0.132377836118825</c:v>
                </c:pt>
                <c:pt idx="8656">
                  <c:v>0.13237666136114001</c:v>
                </c:pt>
                <c:pt idx="8657">
                  <c:v>0.13237548711867</c:v>
                </c:pt>
                <c:pt idx="8658">
                  <c:v>0.13237431339108899</c:v>
                </c:pt>
                <c:pt idx="8659">
                  <c:v>0.132373140178071</c:v>
                </c:pt>
                <c:pt idx="8660">
                  <c:v>0.132371967479293</c:v>
                </c:pt>
                <c:pt idx="8661">
                  <c:v>0.13237079529442999</c:v>
                </c:pt>
                <c:pt idx="8662">
                  <c:v>0.13236962362315599</c:v>
                </c:pt>
                <c:pt idx="8663">
                  <c:v>0.132368452465148</c:v>
                </c:pt>
                <c:pt idx="8664">
                  <c:v>0.13236728182008201</c:v>
                </c:pt>
                <c:pt idx="8665">
                  <c:v>0.13236611168763401</c:v>
                </c:pt>
                <c:pt idx="8666">
                  <c:v>0.13236494206748101</c:v>
                </c:pt>
                <c:pt idx="8667">
                  <c:v>0.13236377295930099</c:v>
                </c:pt>
                <c:pt idx="8668">
                  <c:v>0.13236260436277</c:v>
                </c:pt>
                <c:pt idx="8669">
                  <c:v>0.132361436277565</c:v>
                </c:pt>
                <c:pt idx="8670">
                  <c:v>0.13236026870336501</c:v>
                </c:pt>
                <c:pt idx="8671">
                  <c:v>0.13235910163984699</c:v>
                </c:pt>
                <c:pt idx="8672">
                  <c:v>0.132357935086689</c:v>
                </c:pt>
                <c:pt idx="8673">
                  <c:v>0.13235676904357099</c:v>
                </c:pt>
                <c:pt idx="8674">
                  <c:v>0.132355603510171</c:v>
                </c:pt>
                <c:pt idx="8675">
                  <c:v>0.13235443848616801</c:v>
                </c:pt>
                <c:pt idx="8676">
                  <c:v>0.132353273971241</c:v>
                </c:pt>
                <c:pt idx="8677">
                  <c:v>0.13235210996506899</c:v>
                </c:pt>
                <c:pt idx="8678">
                  <c:v>0.132350946467333</c:v>
                </c:pt>
                <c:pt idx="8679">
                  <c:v>0.13234978347771301</c:v>
                </c:pt>
                <c:pt idx="8680">
                  <c:v>0.13234862099588901</c:v>
                </c:pt>
                <c:pt idx="8681">
                  <c:v>0.13234745902154199</c:v>
                </c:pt>
                <c:pt idx="8682">
                  <c:v>0.13234629755435201</c:v>
                </c:pt>
                <c:pt idx="8683">
                  <c:v>0.13234513659400099</c:v>
                </c:pt>
                <c:pt idx="8684">
                  <c:v>0.13234397614016999</c:v>
                </c:pt>
                <c:pt idx="8685">
                  <c:v>0.13234281619254001</c:v>
                </c:pt>
                <c:pt idx="8686">
                  <c:v>0.13234165675079401</c:v>
                </c:pt>
                <c:pt idx="8687">
                  <c:v>0.13234049781461299</c:v>
                </c:pt>
                <c:pt idx="8688">
                  <c:v>0.132339339383681</c:v>
                </c:pt>
                <c:pt idx="8689">
                  <c:v>0.132338181457679</c:v>
                </c:pt>
                <c:pt idx="8690">
                  <c:v>0.132337024036291</c:v>
                </c:pt>
                <c:pt idx="8691">
                  <c:v>0.13233586711920001</c:v>
                </c:pt>
                <c:pt idx="8692">
                  <c:v>0.13233471070608899</c:v>
                </c:pt>
                <c:pt idx="8693">
                  <c:v>0.13233355479664199</c:v>
                </c:pt>
                <c:pt idx="8694">
                  <c:v>0.132332399390543</c:v>
                </c:pt>
                <c:pt idx="8695">
                  <c:v>0.13233124448747599</c:v>
                </c:pt>
                <c:pt idx="8696">
                  <c:v>0.13233009008712601</c:v>
                </c:pt>
                <c:pt idx="8697">
                  <c:v>0.13232893618917699</c:v>
                </c:pt>
                <c:pt idx="8698">
                  <c:v>0.132327782793315</c:v>
                </c:pt>
                <c:pt idx="8699">
                  <c:v>0.132326629899224</c:v>
                </c:pt>
                <c:pt idx="8700">
                  <c:v>0.13232547750659099</c:v>
                </c:pt>
                <c:pt idx="8701">
                  <c:v>0.13232432561509899</c:v>
                </c:pt>
                <c:pt idx="8702">
                  <c:v>0.13232317422443701</c:v>
                </c:pt>
                <c:pt idx="8703">
                  <c:v>0.13232202333429</c:v>
                </c:pt>
                <c:pt idx="8704">
                  <c:v>0.132320872944345</c:v>
                </c:pt>
                <c:pt idx="8705">
                  <c:v>0.13231972305428799</c:v>
                </c:pt>
                <c:pt idx="8706">
                  <c:v>0.13231857366380601</c:v>
                </c:pt>
                <c:pt idx="8707">
                  <c:v>0.13231742477258701</c:v>
                </c:pt>
                <c:pt idx="8708">
                  <c:v>0.13231627638031801</c:v>
                </c:pt>
                <c:pt idx="8709">
                  <c:v>0.132315128486687</c:v>
                </c:pt>
                <c:pt idx="8710">
                  <c:v>0.13231398109138201</c:v>
                </c:pt>
                <c:pt idx="8711">
                  <c:v>0.13231283419409101</c:v>
                </c:pt>
                <c:pt idx="8712">
                  <c:v>0.132311687794503</c:v>
                </c:pt>
                <c:pt idx="8713">
                  <c:v>0.13231054189230601</c:v>
                </c:pt>
                <c:pt idx="8714">
                  <c:v>0.13230939648719101</c:v>
                </c:pt>
                <c:pt idx="8715">
                  <c:v>0.13230825157884499</c:v>
                </c:pt>
                <c:pt idx="8716">
                  <c:v>0.13230710716695801</c:v>
                </c:pt>
                <c:pt idx="8717">
                  <c:v>0.13230596325122099</c:v>
                </c:pt>
                <c:pt idx="8718">
                  <c:v>0.132304819831323</c:v>
                </c:pt>
                <c:pt idx="8719">
                  <c:v>0.13230367690695499</c:v>
                </c:pt>
                <c:pt idx="8720">
                  <c:v>0.13230253447780699</c:v>
                </c:pt>
                <c:pt idx="8721">
                  <c:v>0.13230139254356901</c:v>
                </c:pt>
                <c:pt idx="8722">
                  <c:v>0.13230025110393401</c:v>
                </c:pt>
                <c:pt idx="8723">
                  <c:v>0.132299110158592</c:v>
                </c:pt>
                <c:pt idx="8724">
                  <c:v>0.13229796970723501</c:v>
                </c:pt>
                <c:pt idx="8725">
                  <c:v>0.13229682974955401</c:v>
                </c:pt>
                <c:pt idx="8726">
                  <c:v>0.13229569028524199</c:v>
                </c:pt>
                <c:pt idx="8727">
                  <c:v>0.13229455131399101</c:v>
                </c:pt>
                <c:pt idx="8728">
                  <c:v>0.13229341283549301</c:v>
                </c:pt>
                <c:pt idx="8729">
                  <c:v>0.13229227484944101</c:v>
                </c:pt>
                <c:pt idx="8730">
                  <c:v>0.132291137355529</c:v>
                </c:pt>
                <c:pt idx="8731">
                  <c:v>0.13229000035345001</c:v>
                </c:pt>
                <c:pt idx="8732">
                  <c:v>0.13228886384289601</c:v>
                </c:pt>
                <c:pt idx="8733">
                  <c:v>0.13228772782356199</c:v>
                </c:pt>
                <c:pt idx="8734">
                  <c:v>0.132286592295143</c:v>
                </c:pt>
                <c:pt idx="8735">
                  <c:v>0.13228545725733101</c:v>
                </c:pt>
                <c:pt idx="8736">
                  <c:v>0.13228432270982199</c:v>
                </c:pt>
                <c:pt idx="8737">
                  <c:v>0.13228318865231001</c:v>
                </c:pt>
                <c:pt idx="8738">
                  <c:v>0.13228205508449101</c:v>
                </c:pt>
                <c:pt idx="8739">
                  <c:v>0.13228092200606001</c:v>
                </c:pt>
                <c:pt idx="8740">
                  <c:v>0.13227978941671201</c:v>
                </c:pt>
                <c:pt idx="8741">
                  <c:v>0.132278657316142</c:v>
                </c:pt>
                <c:pt idx="8742">
                  <c:v>0.13227752570404799</c:v>
                </c:pt>
                <c:pt idx="8743">
                  <c:v>0.132276394580124</c:v>
                </c:pt>
                <c:pt idx="8744">
                  <c:v>0.13227526394406899</c:v>
                </c:pt>
                <c:pt idx="8745">
                  <c:v>0.13227413379557701</c:v>
                </c:pt>
                <c:pt idx="8746">
                  <c:v>0.13227300413434701</c:v>
                </c:pt>
                <c:pt idx="8747">
                  <c:v>0.132271874960076</c:v>
                </c:pt>
                <c:pt idx="8748">
                  <c:v>0.13227074627246099</c:v>
                </c:pt>
                <c:pt idx="8749">
                  <c:v>0.132269618071199</c:v>
                </c:pt>
                <c:pt idx="8750">
                  <c:v>0.13226849035598801</c:v>
                </c:pt>
                <c:pt idx="8751">
                  <c:v>0.13226736312652801</c:v>
                </c:pt>
                <c:pt idx="8752">
                  <c:v>0.132266236382516</c:v>
                </c:pt>
                <c:pt idx="8753">
                  <c:v>0.132265110123651</c:v>
                </c:pt>
                <c:pt idx="8754">
                  <c:v>0.13226398434963099</c:v>
                </c:pt>
                <c:pt idx="8755">
                  <c:v>0.132262859060156</c:v>
                </c:pt>
                <c:pt idx="8756">
                  <c:v>0.13226173425492599</c:v>
                </c:pt>
                <c:pt idx="8757">
                  <c:v>0.132260609933639</c:v>
                </c:pt>
                <c:pt idx="8758">
                  <c:v>0.132259486095997</c:v>
                </c:pt>
                <c:pt idx="8759">
                  <c:v>0.132258362741698</c:v>
                </c:pt>
                <c:pt idx="8760">
                  <c:v>0.13225723987044399</c:v>
                </c:pt>
                <c:pt idx="8761">
                  <c:v>0.132256117481935</c:v>
                </c:pt>
                <c:pt idx="8762">
                  <c:v>0.132254995575871</c:v>
                </c:pt>
                <c:pt idx="8763">
                  <c:v>0.132253874151954</c:v>
                </c:pt>
                <c:pt idx="8764">
                  <c:v>0.132252753209886</c:v>
                </c:pt>
                <c:pt idx="8765">
                  <c:v>0.13225163274936699</c:v>
                </c:pt>
                <c:pt idx="8766">
                  <c:v>0.132250512770099</c:v>
                </c:pt>
                <c:pt idx="8767">
                  <c:v>0.132249393271785</c:v>
                </c:pt>
                <c:pt idx="8768">
                  <c:v>0.132248274254127</c:v>
                </c:pt>
                <c:pt idx="8769">
                  <c:v>0.13224715571682699</c:v>
                </c:pt>
                <c:pt idx="8770">
                  <c:v>0.13224603765958801</c:v>
                </c:pt>
                <c:pt idx="8771">
                  <c:v>0.132244920082113</c:v>
                </c:pt>
                <c:pt idx="8772">
                  <c:v>0.13224380298410601</c:v>
                </c:pt>
                <c:pt idx="8773">
                  <c:v>0.13224268636526901</c:v>
                </c:pt>
                <c:pt idx="8774">
                  <c:v>0.132241570225306</c:v>
                </c:pt>
                <c:pt idx="8775">
                  <c:v>0.132240454563922</c:v>
                </c:pt>
                <c:pt idx="8776">
                  <c:v>0.13223933938082</c:v>
                </c:pt>
                <c:pt idx="8777">
                  <c:v>0.13223822467570601</c:v>
                </c:pt>
                <c:pt idx="8778">
                  <c:v>0.13223711044828301</c:v>
                </c:pt>
                <c:pt idx="8779">
                  <c:v>0.132235996698256</c:v>
                </c:pt>
                <c:pt idx="8780">
                  <c:v>0.13223488342533099</c:v>
                </c:pt>
                <c:pt idx="8781">
                  <c:v>0.13223377062921299</c:v>
                </c:pt>
                <c:pt idx="8782">
                  <c:v>0.13223265830960701</c:v>
                </c:pt>
                <c:pt idx="8783">
                  <c:v>0.13223154646622001</c:v>
                </c:pt>
                <c:pt idx="8784">
                  <c:v>0.13223043509875701</c:v>
                </c:pt>
                <c:pt idx="8785">
                  <c:v>0.13222932420692499</c:v>
                </c:pt>
                <c:pt idx="8786">
                  <c:v>0.13222821379043001</c:v>
                </c:pt>
                <c:pt idx="8787">
                  <c:v>0.13222710384898001</c:v>
                </c:pt>
                <c:pt idx="8788">
                  <c:v>0.13222599438228</c:v>
                </c:pt>
                <c:pt idx="8789">
                  <c:v>0.13222488539003799</c:v>
                </c:pt>
                <c:pt idx="8790">
                  <c:v>0.13222377687196199</c:v>
                </c:pt>
                <c:pt idx="8791">
                  <c:v>0.13222266882775999</c:v>
                </c:pt>
                <c:pt idx="8792">
                  <c:v>0.13222156125713899</c:v>
                </c:pt>
                <c:pt idx="8793">
                  <c:v>0.13222045415980699</c:v>
                </c:pt>
                <c:pt idx="8794">
                  <c:v>0.13221934753547299</c:v>
                </c:pt>
                <c:pt idx="8795">
                  <c:v>0.132218241383846</c:v>
                </c:pt>
                <c:pt idx="8796">
                  <c:v>0.132217135704634</c:v>
                </c:pt>
                <c:pt idx="8797">
                  <c:v>0.13221603049754699</c:v>
                </c:pt>
                <c:pt idx="8798">
                  <c:v>0.13221492576229399</c:v>
                </c:pt>
                <c:pt idx="8799">
                  <c:v>0.13221382149858299</c:v>
                </c:pt>
                <c:pt idx="8800">
                  <c:v>0.132212717706127</c:v>
                </c:pt>
                <c:pt idx="8801">
                  <c:v>0.132211614384633</c:v>
                </c:pt>
                <c:pt idx="8802">
                  <c:v>0.132210511533812</c:v>
                </c:pt>
                <c:pt idx="8803">
                  <c:v>0.13220940915337601</c:v>
                </c:pt>
                <c:pt idx="8804">
                  <c:v>0.13220830724303401</c:v>
                </c:pt>
                <c:pt idx="8805">
                  <c:v>0.13220720580249801</c:v>
                </c:pt>
                <c:pt idx="8806">
                  <c:v>0.13220610483147799</c:v>
                </c:pt>
                <c:pt idx="8807">
                  <c:v>0.13220500432968699</c:v>
                </c:pt>
                <c:pt idx="8808">
                  <c:v>0.13220390429683601</c:v>
                </c:pt>
                <c:pt idx="8809">
                  <c:v>0.13220280473263599</c:v>
                </c:pt>
                <c:pt idx="8810">
                  <c:v>0.1322017056368</c:v>
                </c:pt>
                <c:pt idx="8811">
                  <c:v>0.13220060700903999</c:v>
                </c:pt>
                <c:pt idx="8812">
                  <c:v>0.132199508849068</c:v>
                </c:pt>
                <c:pt idx="8813">
                  <c:v>0.132198411156598</c:v>
                </c:pt>
                <c:pt idx="8814">
                  <c:v>0.13219731393134301</c:v>
                </c:pt>
                <c:pt idx="8815">
                  <c:v>0.132196217173015</c:v>
                </c:pt>
                <c:pt idx="8816">
                  <c:v>0.13219512088132801</c:v>
                </c:pt>
                <c:pt idx="8817">
                  <c:v>0.13219402505599601</c:v>
                </c:pt>
                <c:pt idx="8818">
                  <c:v>0.13219292969673199</c:v>
                </c:pt>
                <c:pt idx="8819">
                  <c:v>0.132191834803252</c:v>
                </c:pt>
                <c:pt idx="8820">
                  <c:v>0.13219074037526801</c:v>
                </c:pt>
                <c:pt idx="8821">
                  <c:v>0.132189646412497</c:v>
                </c:pt>
                <c:pt idx="8822">
                  <c:v>0.13218855291465201</c:v>
                </c:pt>
                <c:pt idx="8823">
                  <c:v>0.132187459881449</c:v>
                </c:pt>
                <c:pt idx="8824">
                  <c:v>0.132186367312603</c:v>
                </c:pt>
                <c:pt idx="8825">
                  <c:v>0.13218527520782899</c:v>
                </c:pt>
                <c:pt idx="8826">
                  <c:v>0.132184183566844</c:v>
                </c:pt>
                <c:pt idx="8827">
                  <c:v>0.13218309238936199</c:v>
                </c:pt>
                <c:pt idx="8828">
                  <c:v>0.132182001675102</c:v>
                </c:pt>
                <c:pt idx="8829">
                  <c:v>0.132180911423777</c:v>
                </c:pt>
                <c:pt idx="8830">
                  <c:v>0.132179821635106</c:v>
                </c:pt>
                <c:pt idx="8831">
                  <c:v>0.132178732308806</c:v>
                </c:pt>
                <c:pt idx="8832">
                  <c:v>0.13217764344459301</c:v>
                </c:pt>
                <c:pt idx="8833">
                  <c:v>0.13217655504218401</c:v>
                </c:pt>
                <c:pt idx="8834">
                  <c:v>0.13217546710129699</c:v>
                </c:pt>
                <c:pt idx="8835">
                  <c:v>0.13217437962165099</c:v>
                </c:pt>
                <c:pt idx="8836">
                  <c:v>0.13217329260296201</c:v>
                </c:pt>
                <c:pt idx="8837">
                  <c:v>0.132172206044949</c:v>
                </c:pt>
                <c:pt idx="8838">
                  <c:v>0.132171119947331</c:v>
                </c:pt>
                <c:pt idx="8839">
                  <c:v>0.13217003430982599</c:v>
                </c:pt>
                <c:pt idx="8840">
                  <c:v>0.13216894913215299</c:v>
                </c:pt>
                <c:pt idx="8841">
                  <c:v>0.132167864414031</c:v>
                </c:pt>
                <c:pt idx="8842">
                  <c:v>0.13216678015517899</c:v>
                </c:pt>
                <c:pt idx="8843">
                  <c:v>0.132165696355317</c:v>
                </c:pt>
                <c:pt idx="8844">
                  <c:v>0.13216461301416499</c:v>
                </c:pt>
                <c:pt idx="8845">
                  <c:v>0.132163530131443</c:v>
                </c:pt>
                <c:pt idx="8846">
                  <c:v>0.13216244770687</c:v>
                </c:pt>
                <c:pt idx="8847">
                  <c:v>0.13216136574016801</c:v>
                </c:pt>
                <c:pt idx="8848">
                  <c:v>0.132160284231056</c:v>
                </c:pt>
                <c:pt idx="8849">
                  <c:v>0.132159203179257</c:v>
                </c:pt>
                <c:pt idx="8850">
                  <c:v>0.13215812258449</c:v>
                </c:pt>
                <c:pt idx="8851">
                  <c:v>0.132157042446477</c:v>
                </c:pt>
                <c:pt idx="8852">
                  <c:v>0.13215596276493999</c:v>
                </c:pt>
                <c:pt idx="8853">
                  <c:v>0.132154883539601</c:v>
                </c:pt>
                <c:pt idx="8854">
                  <c:v>0.13215380477017999</c:v>
                </c:pt>
                <c:pt idx="8855">
                  <c:v>0.132152726456402</c:v>
                </c:pt>
                <c:pt idx="8856">
                  <c:v>0.132151648597987</c:v>
                </c:pt>
                <c:pt idx="8857">
                  <c:v>0.13215057119465901</c:v>
                </c:pt>
                <c:pt idx="8858">
                  <c:v>0.13214949424614</c:v>
                </c:pt>
                <c:pt idx="8859">
                  <c:v>0.132148417752153</c:v>
                </c:pt>
                <c:pt idx="8860">
                  <c:v>0.13214734171242301</c:v>
                </c:pt>
                <c:pt idx="8861">
                  <c:v>0.13214626612667099</c:v>
                </c:pt>
                <c:pt idx="8862">
                  <c:v>0.13214519099462299</c:v>
                </c:pt>
                <c:pt idx="8863">
                  <c:v>0.13214411631600101</c:v>
                </c:pt>
                <c:pt idx="8864">
                  <c:v>0.13214304209052999</c:v>
                </c:pt>
                <c:pt idx="8865">
                  <c:v>0.13214196831793501</c:v>
                </c:pt>
                <c:pt idx="8866">
                  <c:v>0.13214089499793899</c:v>
                </c:pt>
                <c:pt idx="8867">
                  <c:v>0.13213982213026901</c:v>
                </c:pt>
                <c:pt idx="8868">
                  <c:v>0.13213874971464801</c:v>
                </c:pt>
                <c:pt idx="8869">
                  <c:v>0.13213767775080201</c:v>
                </c:pt>
                <c:pt idx="8870">
                  <c:v>0.13213660623845599</c:v>
                </c:pt>
                <c:pt idx="8871">
                  <c:v>0.132135535177337</c:v>
                </c:pt>
                <c:pt idx="8872">
                  <c:v>0.13213446456716901</c:v>
                </c:pt>
                <c:pt idx="8873">
                  <c:v>0.13213339440767899</c:v>
                </c:pt>
                <c:pt idx="8874">
                  <c:v>0.13213232469859401</c:v>
                </c:pt>
                <c:pt idx="8875">
                  <c:v>0.13213125543963999</c:v>
                </c:pt>
                <c:pt idx="8876">
                  <c:v>0.13213018663054399</c:v>
                </c:pt>
                <c:pt idx="8877">
                  <c:v>0.13212911827103099</c:v>
                </c:pt>
                <c:pt idx="8878">
                  <c:v>0.132128050360831</c:v>
                </c:pt>
                <c:pt idx="8879">
                  <c:v>0.13212698289967001</c:v>
                </c:pt>
                <c:pt idx="8880">
                  <c:v>0.13212591588727499</c:v>
                </c:pt>
                <c:pt idx="8881">
                  <c:v>0.13212484932337501</c:v>
                </c:pt>
                <c:pt idx="8882">
                  <c:v>0.13212378320769799</c:v>
                </c:pt>
                <c:pt idx="8883">
                  <c:v>0.13212271753997101</c:v>
                </c:pt>
                <c:pt idx="8884">
                  <c:v>0.13212165231992401</c:v>
                </c:pt>
                <c:pt idx="8885">
                  <c:v>0.13212058754728401</c:v>
                </c:pt>
                <c:pt idx="8886">
                  <c:v>0.132119523221781</c:v>
                </c:pt>
                <c:pt idx="8887">
                  <c:v>0.13211845934314501</c:v>
                </c:pt>
                <c:pt idx="8888">
                  <c:v>0.132117395911103</c:v>
                </c:pt>
                <c:pt idx="8889">
                  <c:v>0.13211633292538599</c:v>
                </c:pt>
                <c:pt idx="8890">
                  <c:v>0.13211527038572299</c:v>
                </c:pt>
                <c:pt idx="8891">
                  <c:v>0.132114208291845</c:v>
                </c:pt>
                <c:pt idx="8892">
                  <c:v>0.13211314664348101</c:v>
                </c:pt>
                <c:pt idx="8893">
                  <c:v>0.13211208544036299</c:v>
                </c:pt>
                <c:pt idx="8894">
                  <c:v>0.132111024682219</c:v>
                </c:pt>
                <c:pt idx="8895">
                  <c:v>0.132109964368782</c:v>
                </c:pt>
                <c:pt idx="8896">
                  <c:v>0.13210890449978199</c:v>
                </c:pt>
                <c:pt idx="8897">
                  <c:v>0.13210784507495099</c:v>
                </c:pt>
                <c:pt idx="8898">
                  <c:v>0.13210678609401899</c:v>
                </c:pt>
                <c:pt idx="8899">
                  <c:v>0.13210572755671901</c:v>
                </c:pt>
                <c:pt idx="8900">
                  <c:v>0.13210466946278199</c:v>
                </c:pt>
                <c:pt idx="8901">
                  <c:v>0.132103611811941</c:v>
                </c:pt>
                <c:pt idx="8902">
                  <c:v>0.132102554603927</c:v>
                </c:pt>
                <c:pt idx="8903">
                  <c:v>0.132101497838473</c:v>
                </c:pt>
                <c:pt idx="8904">
                  <c:v>0.132100441515312</c:v>
                </c:pt>
                <c:pt idx="8905">
                  <c:v>0.132099385634177</c:v>
                </c:pt>
                <c:pt idx="8906">
                  <c:v>0.1320983301948</c:v>
                </c:pt>
                <c:pt idx="8907">
                  <c:v>0.132097275196916</c:v>
                </c:pt>
                <c:pt idx="8908">
                  <c:v>0.132096220640257</c:v>
                </c:pt>
                <c:pt idx="8909">
                  <c:v>0.132095166524557</c:v>
                </c:pt>
                <c:pt idx="8910">
                  <c:v>0.132094112849551</c:v>
                </c:pt>
                <c:pt idx="8911">
                  <c:v>0.132093059614972</c:v>
                </c:pt>
                <c:pt idx="8912">
                  <c:v>0.132092006820555</c:v>
                </c:pt>
                <c:pt idx="8913">
                  <c:v>0.132090954466033</c:v>
                </c:pt>
                <c:pt idx="8914">
                  <c:v>0.132089902551143</c:v>
                </c:pt>
                <c:pt idx="8915">
                  <c:v>0.13208885107561899</c:v>
                </c:pt>
                <c:pt idx="8916">
                  <c:v>0.13208780003919601</c:v>
                </c:pt>
                <c:pt idx="8917">
                  <c:v>0.13208674944161</c:v>
                </c:pt>
                <c:pt idx="8918">
                  <c:v>0.132085699282596</c:v>
                </c:pt>
                <c:pt idx="8919">
                  <c:v>0.13208464956188901</c:v>
                </c:pt>
                <c:pt idx="8920">
                  <c:v>0.132083600279227</c:v>
                </c:pt>
                <c:pt idx="8921">
                  <c:v>0.132082551434345</c:v>
                </c:pt>
                <c:pt idx="8922">
                  <c:v>0.13208150302697899</c:v>
                </c:pt>
                <c:pt idx="8923">
                  <c:v>0.132080455056866</c:v>
                </c:pt>
                <c:pt idx="8924">
                  <c:v>0.132079407523743</c:v>
                </c:pt>
                <c:pt idx="8925">
                  <c:v>0.132078360427348</c:v>
                </c:pt>
                <c:pt idx="8926">
                  <c:v>0.13207731376741599</c:v>
                </c:pt>
                <c:pt idx="8927">
                  <c:v>0.13207626754368701</c:v>
                </c:pt>
                <c:pt idx="8928">
                  <c:v>0.13207522175589601</c:v>
                </c:pt>
                <c:pt idx="8929">
                  <c:v>0.132074176403782</c:v>
                </c:pt>
                <c:pt idx="8930">
                  <c:v>0.13207313148708399</c:v>
                </c:pt>
                <c:pt idx="8931">
                  <c:v>0.13207208700553999</c:v>
                </c:pt>
                <c:pt idx="8932">
                  <c:v>0.132071042958887</c:v>
                </c:pt>
                <c:pt idx="8933">
                  <c:v>0.132069999346865</c:v>
                </c:pt>
                <c:pt idx="8934">
                  <c:v>0.13206895616921199</c:v>
                </c:pt>
                <c:pt idx="8935">
                  <c:v>0.13206791342566801</c:v>
                </c:pt>
                <c:pt idx="8936">
                  <c:v>0.13206687111597101</c:v>
                </c:pt>
                <c:pt idx="8937">
                  <c:v>0.13206582923986199</c:v>
                </c:pt>
                <c:pt idx="8938">
                  <c:v>0.13206478779708</c:v>
                </c:pt>
                <c:pt idx="8939">
                  <c:v>0.13206374678736499</c:v>
                </c:pt>
                <c:pt idx="8940">
                  <c:v>0.13206270621045599</c:v>
                </c:pt>
                <c:pt idx="8941">
                  <c:v>0.13206166606609501</c:v>
                </c:pt>
                <c:pt idx="8942">
                  <c:v>0.13206062635402099</c:v>
                </c:pt>
                <c:pt idx="8943">
                  <c:v>0.132059587073976</c:v>
                </c:pt>
                <c:pt idx="8944">
                  <c:v>0.13205854822570001</c:v>
                </c:pt>
                <c:pt idx="8945">
                  <c:v>0.13205750980893399</c:v>
                </c:pt>
                <c:pt idx="8946">
                  <c:v>0.13205647182342001</c:v>
                </c:pt>
                <c:pt idx="8947">
                  <c:v>0.13205543426889901</c:v>
                </c:pt>
                <c:pt idx="8948">
                  <c:v>0.13205439714511299</c:v>
                </c:pt>
                <c:pt idx="8949">
                  <c:v>0.13205336045180399</c:v>
                </c:pt>
                <c:pt idx="8950">
                  <c:v>0.13205232418871299</c:v>
                </c:pt>
                <c:pt idx="8951">
                  <c:v>0.132051288355583</c:v>
                </c:pt>
                <c:pt idx="8952">
                  <c:v>0.132050252952157</c:v>
                </c:pt>
                <c:pt idx="8953">
                  <c:v>0.13204921797817801</c:v>
                </c:pt>
                <c:pt idx="8954">
                  <c:v>0.13204818343338701</c:v>
                </c:pt>
                <c:pt idx="8955">
                  <c:v>0.13204714931752901</c:v>
                </c:pt>
                <c:pt idx="8956">
                  <c:v>0.13204611563034699</c:v>
                </c:pt>
                <c:pt idx="8957">
                  <c:v>0.13204508237158299</c:v>
                </c:pt>
                <c:pt idx="8958">
                  <c:v>0.13204404954098201</c:v>
                </c:pt>
                <c:pt idx="8959">
                  <c:v>0.132043017138288</c:v>
                </c:pt>
                <c:pt idx="8960">
                  <c:v>0.132041985163245</c:v>
                </c:pt>
                <c:pt idx="8961">
                  <c:v>0.13204095361559701</c:v>
                </c:pt>
                <c:pt idx="8962">
                  <c:v>0.132039922495088</c:v>
                </c:pt>
                <c:pt idx="8963">
                  <c:v>0.132038891801463</c:v>
                </c:pt>
                <c:pt idx="8964">
                  <c:v>0.132037861534467</c:v>
                </c:pt>
                <c:pt idx="8965">
                  <c:v>0.132036831693846</c:v>
                </c:pt>
                <c:pt idx="8966">
                  <c:v>0.132035802279344</c:v>
                </c:pt>
                <c:pt idx="8967">
                  <c:v>0.13203477329070701</c:v>
                </c:pt>
                <c:pt idx="8968">
                  <c:v>0.13203374472768001</c:v>
                </c:pt>
                <c:pt idx="8969">
                  <c:v>0.13203271659001001</c:v>
                </c:pt>
                <c:pt idx="8970">
                  <c:v>0.13203168887744199</c:v>
                </c:pt>
                <c:pt idx="8971">
                  <c:v>0.13203066158972299</c:v>
                </c:pt>
                <c:pt idx="8972">
                  <c:v>0.13202963472660001</c:v>
                </c:pt>
                <c:pt idx="8973">
                  <c:v>0.13202860828781801</c:v>
                </c:pt>
                <c:pt idx="8974">
                  <c:v>0.132027582273125</c:v>
                </c:pt>
                <c:pt idx="8975">
                  <c:v>0.13202655668226701</c:v>
                </c:pt>
                <c:pt idx="8976">
                  <c:v>0.13202553151499299</c:v>
                </c:pt>
                <c:pt idx="8977">
                  <c:v>0.13202450677104899</c:v>
                </c:pt>
                <c:pt idx="8978">
                  <c:v>0.132023482450183</c:v>
                </c:pt>
                <c:pt idx="8979">
                  <c:v>0.13202245855214301</c:v>
                </c:pt>
                <c:pt idx="8980">
                  <c:v>0.13202143507667699</c:v>
                </c:pt>
                <c:pt idx="8981">
                  <c:v>0.13202041202353301</c:v>
                </c:pt>
                <c:pt idx="8982">
                  <c:v>0.132019389392459</c:v>
                </c:pt>
                <c:pt idx="8983">
                  <c:v>0.132018367183205</c:v>
                </c:pt>
                <c:pt idx="8984">
                  <c:v>0.13201734539551899</c:v>
                </c:pt>
                <c:pt idx="8985">
                  <c:v>0.13201632402914901</c:v>
                </c:pt>
                <c:pt idx="8986">
                  <c:v>0.13201530308384499</c:v>
                </c:pt>
                <c:pt idx="8987">
                  <c:v>0.13201428255935699</c:v>
                </c:pt>
                <c:pt idx="8988">
                  <c:v>0.13201326245543399</c:v>
                </c:pt>
                <c:pt idx="8989">
                  <c:v>0.13201224277182599</c:v>
                </c:pt>
                <c:pt idx="8990">
                  <c:v>0.13201122350828301</c:v>
                </c:pt>
                <c:pt idx="8991">
                  <c:v>0.13201020466455399</c:v>
                </c:pt>
                <c:pt idx="8992">
                  <c:v>0.13200918624039101</c:v>
                </c:pt>
                <c:pt idx="8993">
                  <c:v>0.13200816823554301</c:v>
                </c:pt>
                <c:pt idx="8994">
                  <c:v>0.13200715064976201</c:v>
                </c:pt>
                <c:pt idx="8995">
                  <c:v>0.13200613348279899</c:v>
                </c:pt>
                <c:pt idx="8996">
                  <c:v>0.13200511673440399</c:v>
                </c:pt>
                <c:pt idx="8997">
                  <c:v>0.132004100404328</c:v>
                </c:pt>
                <c:pt idx="8998">
                  <c:v>0.13200308449232501</c:v>
                </c:pt>
                <c:pt idx="8999">
                  <c:v>0.13200206899814401</c:v>
                </c:pt>
                <c:pt idx="9000">
                  <c:v>0.13200105392153799</c:v>
                </c:pt>
                <c:pt idx="9001">
                  <c:v>0.13200003926225901</c:v>
                </c:pt>
                <c:pt idx="9002">
                  <c:v>0.131999025020059</c:v>
                </c:pt>
                <c:pt idx="9003">
                  <c:v>0.13199801119469101</c:v>
                </c:pt>
                <c:pt idx="9004">
                  <c:v>0.13199699778590701</c:v>
                </c:pt>
                <c:pt idx="9005">
                  <c:v>0.131995984793461</c:v>
                </c:pt>
                <c:pt idx="9006">
                  <c:v>0.13199497221710399</c:v>
                </c:pt>
                <c:pt idx="9007">
                  <c:v>0.131993960056591</c:v>
                </c:pt>
                <c:pt idx="9008">
                  <c:v>0.13199294831167499</c:v>
                </c:pt>
                <c:pt idx="9009">
                  <c:v>0.13199193698210901</c:v>
                </c:pt>
                <c:pt idx="9010">
                  <c:v>0.13199092606764701</c:v>
                </c:pt>
                <c:pt idx="9011">
                  <c:v>0.13198991556804299</c:v>
                </c:pt>
                <c:pt idx="9012">
                  <c:v>0.13198890548305101</c:v>
                </c:pt>
                <c:pt idx="9013">
                  <c:v>0.13198789581242701</c:v>
                </c:pt>
                <c:pt idx="9014">
                  <c:v>0.131986886555923</c:v>
                </c:pt>
                <c:pt idx="9015">
                  <c:v>0.13198587771329501</c:v>
                </c:pt>
                <c:pt idx="9016">
                  <c:v>0.13198486928429801</c:v>
                </c:pt>
                <c:pt idx="9017">
                  <c:v>0.131983861268687</c:v>
                </c:pt>
                <c:pt idx="9018">
                  <c:v>0.13198285366621701</c:v>
                </c:pt>
                <c:pt idx="9019">
                  <c:v>0.13198184647664299</c:v>
                </c:pt>
                <c:pt idx="9020">
                  <c:v>0.13198083969972199</c:v>
                </c:pt>
                <c:pt idx="9021">
                  <c:v>0.13197983333520899</c:v>
                </c:pt>
                <c:pt idx="9022">
                  <c:v>0.13197882738285999</c:v>
                </c:pt>
                <c:pt idx="9023">
                  <c:v>0.13197782184243201</c:v>
                </c:pt>
                <c:pt idx="9024">
                  <c:v>0.13197681671368</c:v>
                </c:pt>
                <c:pt idx="9025">
                  <c:v>0.13197581199636199</c:v>
                </c:pt>
                <c:pt idx="9026">
                  <c:v>0.13197480769023401</c:v>
                </c:pt>
                <c:pt idx="9027">
                  <c:v>0.131973803795053</c:v>
                </c:pt>
                <c:pt idx="9028">
                  <c:v>0.13197280031057601</c:v>
                </c:pt>
                <c:pt idx="9029">
                  <c:v>0.13197179723656099</c:v>
                </c:pt>
                <c:pt idx="9030">
                  <c:v>0.131970794572766</c:v>
                </c:pt>
                <c:pt idx="9031">
                  <c:v>0.13196979231894701</c:v>
                </c:pt>
                <c:pt idx="9032">
                  <c:v>0.13196879047486301</c:v>
                </c:pt>
                <c:pt idx="9033">
                  <c:v>0.13196778904027201</c:v>
                </c:pt>
                <c:pt idx="9034">
                  <c:v>0.131966788014932</c:v>
                </c:pt>
                <c:pt idx="9035">
                  <c:v>0.13196578739860099</c:v>
                </c:pt>
                <c:pt idx="9036">
                  <c:v>0.13196478719103899</c:v>
                </c:pt>
                <c:pt idx="9037">
                  <c:v>0.13196378739200401</c:v>
                </c:pt>
                <c:pt idx="9038">
                  <c:v>0.13196278800125499</c:v>
                </c:pt>
                <c:pt idx="9039">
                  <c:v>0.13196178901855099</c:v>
                </c:pt>
                <c:pt idx="9040">
                  <c:v>0.131960790443652</c:v>
                </c:pt>
                <c:pt idx="9041">
                  <c:v>0.13195979227631799</c:v>
                </c:pt>
                <c:pt idx="9042">
                  <c:v>0.13195879451630699</c:v>
                </c:pt>
                <c:pt idx="9043">
                  <c:v>0.13195779716337999</c:v>
                </c:pt>
                <c:pt idx="9044">
                  <c:v>0.131956800217297</c:v>
                </c:pt>
                <c:pt idx="9045">
                  <c:v>0.13195580367781801</c:v>
                </c:pt>
                <c:pt idx="9046">
                  <c:v>0.13195480754470401</c:v>
                </c:pt>
                <c:pt idx="9047">
                  <c:v>0.13195381181771601</c:v>
                </c:pt>
                <c:pt idx="9048">
                  <c:v>0.131952816496614</c:v>
                </c:pt>
                <c:pt idx="9049">
                  <c:v>0.13195182158115901</c:v>
                </c:pt>
                <c:pt idx="9050">
                  <c:v>0.131950827071112</c:v>
                </c:pt>
                <c:pt idx="9051">
                  <c:v>0.131949832966236</c:v>
                </c:pt>
                <c:pt idx="9052">
                  <c:v>0.131948839266291</c:v>
                </c:pt>
                <c:pt idx="9053">
                  <c:v>0.13194784597103901</c:v>
                </c:pt>
                <c:pt idx="9054">
                  <c:v>0.13194685308024301</c:v>
                </c:pt>
                <c:pt idx="9055">
                  <c:v>0.13194586059366301</c:v>
                </c:pt>
                <c:pt idx="9056">
                  <c:v>0.13194486851106399</c:v>
                </c:pt>
                <c:pt idx="9057">
                  <c:v>0.13194387683220599</c:v>
                </c:pt>
                <c:pt idx="9058">
                  <c:v>0.13194288555685299</c:v>
                </c:pt>
                <c:pt idx="9059">
                  <c:v>0.131941894684768</c:v>
                </c:pt>
                <c:pt idx="9060">
                  <c:v>0.131940904215713</c:v>
                </c:pt>
                <c:pt idx="9061">
                  <c:v>0.131939914149452</c:v>
                </c:pt>
                <c:pt idx="9062">
                  <c:v>0.13193892448574801</c:v>
                </c:pt>
                <c:pt idx="9063">
                  <c:v>0.131937935224365</c:v>
                </c:pt>
                <c:pt idx="9064">
                  <c:v>0.131936946365067</c:v>
                </c:pt>
                <c:pt idx="9065">
                  <c:v>0.131935957907617</c:v>
                </c:pt>
                <c:pt idx="9066">
                  <c:v>0.13193496985177899</c:v>
                </c:pt>
                <c:pt idx="9067">
                  <c:v>0.131933982197318</c:v>
                </c:pt>
                <c:pt idx="9068">
                  <c:v>0.13193299494399899</c:v>
                </c:pt>
                <c:pt idx="9069">
                  <c:v>0.13193200809158501</c:v>
                </c:pt>
                <c:pt idx="9070">
                  <c:v>0.13193102163984299</c:v>
                </c:pt>
                <c:pt idx="9071">
                  <c:v>0.131930035588535</c:v>
                </c:pt>
                <c:pt idx="9072">
                  <c:v>0.13192904993742899</c:v>
                </c:pt>
                <c:pt idx="9073">
                  <c:v>0.13192806468628901</c:v>
                </c:pt>
                <c:pt idx="9074">
                  <c:v>0.131927079834881</c:v>
                </c:pt>
                <c:pt idx="9075">
                  <c:v>0.13192609538297101</c:v>
                </c:pt>
                <c:pt idx="9076">
                  <c:v>0.131925111330323</c:v>
                </c:pt>
                <c:pt idx="9077">
                  <c:v>0.131924127676706</c:v>
                </c:pt>
                <c:pt idx="9078">
                  <c:v>0.13192314442188399</c:v>
                </c:pt>
                <c:pt idx="9079">
                  <c:v>0.131922161565624</c:v>
                </c:pt>
                <c:pt idx="9080">
                  <c:v>0.13192117910769299</c:v>
                </c:pt>
                <c:pt idx="9081">
                  <c:v>0.13192019704785801</c:v>
                </c:pt>
                <c:pt idx="9082">
                  <c:v>0.131919215385885</c:v>
                </c:pt>
                <c:pt idx="9083">
                  <c:v>0.13191823412154099</c:v>
                </c:pt>
                <c:pt idx="9084">
                  <c:v>0.131917253254595</c:v>
                </c:pt>
                <c:pt idx="9085">
                  <c:v>0.13191627278481299</c:v>
                </c:pt>
                <c:pt idx="9086">
                  <c:v>0.13191529271196301</c:v>
                </c:pt>
                <c:pt idx="9087">
                  <c:v>0.131914313035813</c:v>
                </c:pt>
                <c:pt idx="9088">
                  <c:v>0.13191333375613101</c:v>
                </c:pt>
                <c:pt idx="9089">
                  <c:v>0.13191235487268599</c:v>
                </c:pt>
                <c:pt idx="9090">
                  <c:v>0.131911376385244</c:v>
                </c:pt>
                <c:pt idx="9091">
                  <c:v>0.13191039829357601</c:v>
                </c:pt>
                <c:pt idx="9092">
                  <c:v>0.13190942059745001</c:v>
                </c:pt>
                <c:pt idx="9093">
                  <c:v>0.13190844329663401</c:v>
                </c:pt>
                <c:pt idx="9094">
                  <c:v>0.13190746639089801</c:v>
                </c:pt>
                <c:pt idx="9095">
                  <c:v>0.131906489880011</c:v>
                </c:pt>
                <c:pt idx="9096">
                  <c:v>0.13190551376374199</c:v>
                </c:pt>
                <c:pt idx="9097">
                  <c:v>0.131904538041861</c:v>
                </c:pt>
                <c:pt idx="9098">
                  <c:v>0.131903562714138</c:v>
                </c:pt>
                <c:pt idx="9099">
                  <c:v>0.131902587780343</c:v>
                </c:pt>
                <c:pt idx="9100">
                  <c:v>0.13190161324024599</c:v>
                </c:pt>
                <c:pt idx="9101">
                  <c:v>0.13190063909361599</c:v>
                </c:pt>
                <c:pt idx="9102">
                  <c:v>0.13189966534022601</c:v>
                </c:pt>
                <c:pt idx="9103">
                  <c:v>0.131898691979844</c:v>
                </c:pt>
                <c:pt idx="9104">
                  <c:v>0.13189771901224301</c:v>
                </c:pt>
                <c:pt idx="9105">
                  <c:v>0.13189674643719199</c:v>
                </c:pt>
                <c:pt idx="9106">
                  <c:v>0.131895774254464</c:v>
                </c:pt>
                <c:pt idx="9107">
                  <c:v>0.13189480246382901</c:v>
                </c:pt>
                <c:pt idx="9108">
                  <c:v>0.131893831065059</c:v>
                </c:pt>
                <c:pt idx="9109">
                  <c:v>0.131892860057926</c:v>
                </c:pt>
                <c:pt idx="9110">
                  <c:v>0.13189188944220101</c:v>
                </c:pt>
                <c:pt idx="9111">
                  <c:v>0.131890919217657</c:v>
                </c:pt>
                <c:pt idx="9112">
                  <c:v>0.13188994938406601</c:v>
                </c:pt>
                <c:pt idx="9113">
                  <c:v>0.1318889799412</c:v>
                </c:pt>
                <c:pt idx="9114">
                  <c:v>0.13188801088883101</c:v>
                </c:pt>
                <c:pt idx="9115">
                  <c:v>0.131887042226733</c:v>
                </c:pt>
                <c:pt idx="9116">
                  <c:v>0.131886073954678</c:v>
                </c:pt>
                <c:pt idx="9117">
                  <c:v>0.131885106072439</c:v>
                </c:pt>
                <c:pt idx="9118">
                  <c:v>0.13188413857979001</c:v>
                </c:pt>
                <c:pt idx="9119">
                  <c:v>0.131883171476504</c:v>
                </c:pt>
                <c:pt idx="9120">
                  <c:v>0.13188220476235399</c:v>
                </c:pt>
                <c:pt idx="9121">
                  <c:v>0.131881238437114</c:v>
                </c:pt>
                <c:pt idx="9122">
                  <c:v>0.131880272500559</c:v>
                </c:pt>
                <c:pt idx="9123">
                  <c:v>0.131879306952461</c:v>
                </c:pt>
                <c:pt idx="9124">
                  <c:v>0.131878341792596</c:v>
                </c:pt>
                <c:pt idx="9125">
                  <c:v>0.13187737702073801</c:v>
                </c:pt>
                <c:pt idx="9126">
                  <c:v>0.131876412636662</c:v>
                </c:pt>
                <c:pt idx="9127">
                  <c:v>0.131875448640141</c:v>
                </c:pt>
                <c:pt idx="9128">
                  <c:v>0.131874485030952</c:v>
                </c:pt>
                <c:pt idx="9129">
                  <c:v>0.13187352180886899</c:v>
                </c:pt>
                <c:pt idx="9130">
                  <c:v>0.13187255897366701</c:v>
                </c:pt>
                <c:pt idx="9131">
                  <c:v>0.13187159652512301</c:v>
                </c:pt>
                <c:pt idx="9132">
                  <c:v>0.13187063446301001</c:v>
                </c:pt>
                <c:pt idx="9133">
                  <c:v>0.13186967278710701</c:v>
                </c:pt>
                <c:pt idx="9134">
                  <c:v>0.13186871149718701</c:v>
                </c:pt>
                <c:pt idx="9135">
                  <c:v>0.13186775059302799</c:v>
                </c:pt>
                <c:pt idx="9136">
                  <c:v>0.13186679007440499</c:v>
                </c:pt>
                <c:pt idx="9137">
                  <c:v>0.131865829941096</c:v>
                </c:pt>
                <c:pt idx="9138">
                  <c:v>0.13186487019287599</c:v>
                </c:pt>
                <c:pt idx="9139">
                  <c:v>0.13186391082952201</c:v>
                </c:pt>
                <c:pt idx="9140">
                  <c:v>0.13186295185081301</c:v>
                </c:pt>
                <c:pt idx="9141">
                  <c:v>0.13186199325652301</c:v>
                </c:pt>
                <c:pt idx="9142">
                  <c:v>0.13186103504643201</c:v>
                </c:pt>
                <c:pt idx="9143">
                  <c:v>0.13186007722031501</c:v>
                </c:pt>
                <c:pt idx="9144">
                  <c:v>0.13185911977795201</c:v>
                </c:pt>
                <c:pt idx="9145">
                  <c:v>0.13185816271911899</c:v>
                </c:pt>
                <c:pt idx="9146">
                  <c:v>0.13185720604359499</c:v>
                </c:pt>
                <c:pt idx="9147">
                  <c:v>0.13185624975115801</c:v>
                </c:pt>
                <c:pt idx="9148">
                  <c:v>0.13185529384158601</c:v>
                </c:pt>
                <c:pt idx="9149">
                  <c:v>0.13185433831465701</c:v>
                </c:pt>
                <c:pt idx="9150">
                  <c:v>0.131853383170151</c:v>
                </c:pt>
                <c:pt idx="9151">
                  <c:v>0.131852428407845</c:v>
                </c:pt>
                <c:pt idx="9152">
                  <c:v>0.13185147402752001</c:v>
                </c:pt>
                <c:pt idx="9153">
                  <c:v>0.13185052002895301</c:v>
                </c:pt>
                <c:pt idx="9154">
                  <c:v>0.131849566411925</c:v>
                </c:pt>
                <c:pt idx="9155">
                  <c:v>0.13184861317621399</c:v>
                </c:pt>
                <c:pt idx="9156">
                  <c:v>0.131847660321601</c:v>
                </c:pt>
                <c:pt idx="9157">
                  <c:v>0.13184670784786401</c:v>
                </c:pt>
                <c:pt idx="9158">
                  <c:v>0.13184575575478499</c:v>
                </c:pt>
                <c:pt idx="9159">
                  <c:v>0.13184480404214399</c:v>
                </c:pt>
                <c:pt idx="9160">
                  <c:v>0.13184385270971899</c:v>
                </c:pt>
                <c:pt idx="9161">
                  <c:v>0.13184290175729299</c:v>
                </c:pt>
                <c:pt idx="9162">
                  <c:v>0.13184195118464501</c:v>
                </c:pt>
                <c:pt idx="9163">
                  <c:v>0.13184100099155599</c:v>
                </c:pt>
                <c:pt idx="9164">
                  <c:v>0.13184005117780701</c:v>
                </c:pt>
                <c:pt idx="9165">
                  <c:v>0.13183910174318</c:v>
                </c:pt>
                <c:pt idx="9166">
                  <c:v>0.131838152687456</c:v>
                </c:pt>
                <c:pt idx="9167">
                  <c:v>0.13183720401041499</c:v>
                </c:pt>
                <c:pt idx="9168">
                  <c:v>0.13183625571183999</c:v>
                </c:pt>
                <c:pt idx="9169">
                  <c:v>0.13183530779151201</c:v>
                </c:pt>
                <c:pt idx="9170">
                  <c:v>0.13183436024921399</c:v>
                </c:pt>
                <c:pt idx="9171">
                  <c:v>0.13183341308472701</c:v>
                </c:pt>
                <c:pt idx="9172">
                  <c:v>0.13183246629783299</c:v>
                </c:pt>
                <c:pt idx="9173">
                  <c:v>0.13183151988831601</c:v>
                </c:pt>
                <c:pt idx="9174">
                  <c:v>0.13183057385595601</c:v>
                </c:pt>
                <c:pt idx="9175">
                  <c:v>0.13182962820053901</c:v>
                </c:pt>
                <c:pt idx="9176">
                  <c:v>0.13182868292184499</c:v>
                </c:pt>
                <c:pt idx="9177">
                  <c:v>0.131827738019659</c:v>
                </c:pt>
                <c:pt idx="9178">
                  <c:v>0.131826793493763</c:v>
                </c:pt>
                <c:pt idx="9179">
                  <c:v>0.13182584934394101</c:v>
                </c:pt>
                <c:pt idx="9180">
                  <c:v>0.131824905569976</c:v>
                </c:pt>
                <c:pt idx="9181">
                  <c:v>0.13182396217165199</c:v>
                </c:pt>
                <c:pt idx="9182">
                  <c:v>0.131823019148753</c:v>
                </c:pt>
                <c:pt idx="9183">
                  <c:v>0.13182207650106301</c:v>
                </c:pt>
                <c:pt idx="9184">
                  <c:v>0.131821134228367</c:v>
                </c:pt>
                <c:pt idx="9185">
                  <c:v>0.13182019233044701</c:v>
                </c:pt>
                <c:pt idx="9186">
                  <c:v>0.13181925080709</c:v>
                </c:pt>
                <c:pt idx="9187">
                  <c:v>0.13181830965808</c:v>
                </c:pt>
                <c:pt idx="9188">
                  <c:v>0.1318173688832</c:v>
                </c:pt>
                <c:pt idx="9189">
                  <c:v>0.13181642848223801</c:v>
                </c:pt>
                <c:pt idx="9190">
                  <c:v>0.13181548845497701</c:v>
                </c:pt>
                <c:pt idx="9191">
                  <c:v>0.131814548801203</c:v>
                </c:pt>
                <c:pt idx="9192">
                  <c:v>0.13181360952070101</c:v>
                </c:pt>
                <c:pt idx="9193">
                  <c:v>0.13181267061325699</c:v>
                </c:pt>
                <c:pt idx="9194">
                  <c:v>0.13181173207865701</c:v>
                </c:pt>
                <c:pt idx="9195">
                  <c:v>0.13181079391668701</c:v>
                </c:pt>
                <c:pt idx="9196">
                  <c:v>0.131809856127133</c:v>
                </c:pt>
                <c:pt idx="9197">
                  <c:v>0.13180891870978101</c:v>
                </c:pt>
                <c:pt idx="9198">
                  <c:v>0.13180798166441701</c:v>
                </c:pt>
                <c:pt idx="9199">
                  <c:v>0.13180704499082899</c:v>
                </c:pt>
                <c:pt idx="9200">
                  <c:v>0.13180610868880199</c:v>
                </c:pt>
                <c:pt idx="9201">
                  <c:v>0.13180517275812501</c:v>
                </c:pt>
                <c:pt idx="9202">
                  <c:v>0.131804237198583</c:v>
                </c:pt>
                <c:pt idx="9203">
                  <c:v>0.13180330200996401</c:v>
                </c:pt>
                <c:pt idx="9204">
                  <c:v>0.13180236719205601</c:v>
                </c:pt>
                <c:pt idx="9205">
                  <c:v>0.13180143274464601</c:v>
                </c:pt>
                <c:pt idx="9206">
                  <c:v>0.131800498667521</c:v>
                </c:pt>
                <c:pt idx="9207">
                  <c:v>0.13179956496046999</c:v>
                </c:pt>
                <c:pt idx="9208">
                  <c:v>0.13179863162328001</c:v>
                </c:pt>
                <c:pt idx="9209">
                  <c:v>0.13179769865574101</c:v>
                </c:pt>
                <c:pt idx="9210">
                  <c:v>0.13179676605763899</c:v>
                </c:pt>
                <c:pt idx="9211">
                  <c:v>0.131795833828764</c:v>
                </c:pt>
                <c:pt idx="9212">
                  <c:v>0.131794901968904</c:v>
                </c:pt>
                <c:pt idx="9213">
                  <c:v>0.13179397047784799</c:v>
                </c:pt>
                <c:pt idx="9214">
                  <c:v>0.131793039355385</c:v>
                </c:pt>
                <c:pt idx="9215">
                  <c:v>0.131792108601304</c:v>
                </c:pt>
                <c:pt idx="9216">
                  <c:v>0.13179117821539399</c:v>
                </c:pt>
                <c:pt idx="9217">
                  <c:v>0.131790248197445</c:v>
                </c:pt>
                <c:pt idx="9218">
                  <c:v>0.13178931854724599</c:v>
                </c:pt>
                <c:pt idx="9219">
                  <c:v>0.131788389264587</c:v>
                </c:pt>
                <c:pt idx="9220">
                  <c:v>0.13178746034925801</c:v>
                </c:pt>
                <c:pt idx="9221">
                  <c:v>0.13178653180104999</c:v>
                </c:pt>
                <c:pt idx="9222">
                  <c:v>0.131785603619751</c:v>
                </c:pt>
                <c:pt idx="9223">
                  <c:v>0.13178467580515299</c:v>
                </c:pt>
                <c:pt idx="9224">
                  <c:v>0.13178374835704601</c:v>
                </c:pt>
                <c:pt idx="9225">
                  <c:v>0.13178282127522101</c:v>
                </c:pt>
                <c:pt idx="9226">
                  <c:v>0.13178189455946801</c:v>
                </c:pt>
                <c:pt idx="9227">
                  <c:v>0.13178096820957899</c:v>
                </c:pt>
                <c:pt idx="9228">
                  <c:v>0.13178004222534501</c:v>
                </c:pt>
                <c:pt idx="9229">
                  <c:v>0.131779116606556</c:v>
                </c:pt>
                <c:pt idx="9230">
                  <c:v>0.131778191353005</c:v>
                </c:pt>
                <c:pt idx="9231">
                  <c:v>0.13177726646448301</c:v>
                </c:pt>
                <c:pt idx="9232">
                  <c:v>0.131776341940782</c:v>
                </c:pt>
                <c:pt idx="9233">
                  <c:v>0.13177541778169299</c:v>
                </c:pt>
                <c:pt idx="9234">
                  <c:v>0.13177449398700899</c:v>
                </c:pt>
                <c:pt idx="9235">
                  <c:v>0.131773570556522</c:v>
                </c:pt>
                <c:pt idx="9236">
                  <c:v>0.13177264749002399</c:v>
                </c:pt>
                <c:pt idx="9237">
                  <c:v>0.131771724787308</c:v>
                </c:pt>
                <c:pt idx="9238">
                  <c:v>0.131770802448167</c:v>
                </c:pt>
                <c:pt idx="9239">
                  <c:v>0.13176988047239299</c:v>
                </c:pt>
                <c:pt idx="9240">
                  <c:v>0.13176895885977899</c:v>
                </c:pt>
                <c:pt idx="9241">
                  <c:v>0.13176803761011899</c:v>
                </c:pt>
                <c:pt idx="9242">
                  <c:v>0.13176711672320501</c:v>
                </c:pt>
                <c:pt idx="9243">
                  <c:v>0.13176619619883201</c:v>
                </c:pt>
                <c:pt idx="9244">
                  <c:v>0.131765276036792</c:v>
                </c:pt>
                <c:pt idx="9245">
                  <c:v>0.13176435623687999</c:v>
                </c:pt>
                <c:pt idx="9246">
                  <c:v>0.13176343679888899</c:v>
                </c:pt>
                <c:pt idx="9247">
                  <c:v>0.13176251772261399</c:v>
                </c:pt>
                <c:pt idx="9248">
                  <c:v>0.13176159900784901</c:v>
                </c:pt>
                <c:pt idx="9249">
                  <c:v>0.13176068065438701</c:v>
                </c:pt>
                <c:pt idx="9250">
                  <c:v>0.13175976266202399</c:v>
                </c:pt>
                <c:pt idx="9251">
                  <c:v>0.13175884503055499</c:v>
                </c:pt>
                <c:pt idx="9252">
                  <c:v>0.13175792775977299</c:v>
                </c:pt>
                <c:pt idx="9253">
                  <c:v>0.131757010849474</c:v>
                </c:pt>
                <c:pt idx="9254">
                  <c:v>0.13175609429945401</c:v>
                </c:pt>
                <c:pt idx="9255">
                  <c:v>0.13175517810950599</c:v>
                </c:pt>
                <c:pt idx="9256">
                  <c:v>0.13175426227942799</c:v>
                </c:pt>
                <c:pt idx="9257">
                  <c:v>0.13175334680901299</c:v>
                </c:pt>
                <c:pt idx="9258">
                  <c:v>0.131752431698059</c:v>
                </c:pt>
                <c:pt idx="9259">
                  <c:v>0.131751516946361</c:v>
                </c:pt>
                <c:pt idx="9260">
                  <c:v>0.13175060255371501</c:v>
                </c:pt>
                <c:pt idx="9261">
                  <c:v>0.131749688519916</c:v>
                </c:pt>
                <c:pt idx="9262">
                  <c:v>0.131748774844762</c:v>
                </c:pt>
                <c:pt idx="9263">
                  <c:v>0.13174786152804999</c:v>
                </c:pt>
                <c:pt idx="9264">
                  <c:v>0.131746948569574</c:v>
                </c:pt>
                <c:pt idx="9265">
                  <c:v>0.13174603596913301</c:v>
                </c:pt>
                <c:pt idx="9266">
                  <c:v>0.131745123726523</c:v>
                </c:pt>
                <c:pt idx="9267">
                  <c:v>0.131744211841541</c:v>
                </c:pt>
                <c:pt idx="9268">
                  <c:v>0.13174330031398501</c:v>
                </c:pt>
                <c:pt idx="9269">
                  <c:v>0.13174238914365199</c:v>
                </c:pt>
                <c:pt idx="9270">
                  <c:v>0.131741478330338</c:v>
                </c:pt>
                <c:pt idx="9271">
                  <c:v>0.131740567873843</c:v>
                </c:pt>
                <c:pt idx="9272">
                  <c:v>0.13173965777396399</c:v>
                </c:pt>
                <c:pt idx="9273">
                  <c:v>0.13173874803049901</c:v>
                </c:pt>
                <c:pt idx="9274">
                  <c:v>0.13173783864324501</c:v>
                </c:pt>
                <c:pt idx="9275">
                  <c:v>0.13173692961200201</c:v>
                </c:pt>
                <c:pt idx="9276">
                  <c:v>0.131736020936567</c:v>
                </c:pt>
                <c:pt idx="9277">
                  <c:v>0.13173511261674001</c:v>
                </c:pt>
                <c:pt idx="9278">
                  <c:v>0.131734204652317</c:v>
                </c:pt>
                <c:pt idx="9279">
                  <c:v>0.13173329704309999</c:v>
                </c:pt>
                <c:pt idx="9280">
                  <c:v>0.13173238978888699</c:v>
                </c:pt>
                <c:pt idx="9281">
                  <c:v>0.131731482889476</c:v>
                </c:pt>
                <c:pt idx="9282">
                  <c:v>0.131730576344668</c:v>
                </c:pt>
                <c:pt idx="9283">
                  <c:v>0.13172967015426101</c:v>
                </c:pt>
                <c:pt idx="9284">
                  <c:v>0.131728764318055</c:v>
                </c:pt>
                <c:pt idx="9285">
                  <c:v>0.13172785883585</c:v>
                </c:pt>
                <c:pt idx="9286">
                  <c:v>0.131726953707445</c:v>
                </c:pt>
                <c:pt idx="9287">
                  <c:v>0.131726048932642</c:v>
                </c:pt>
                <c:pt idx="9288">
                  <c:v>0.13172514451124001</c:v>
                </c:pt>
                <c:pt idx="9289">
                  <c:v>0.13172424044303799</c:v>
                </c:pt>
                <c:pt idx="9290">
                  <c:v>0.13172333672783901</c:v>
                </c:pt>
                <c:pt idx="9291">
                  <c:v>0.13172243336544201</c:v>
                </c:pt>
                <c:pt idx="9292">
                  <c:v>0.13172153035564799</c:v>
                </c:pt>
                <c:pt idx="9293">
                  <c:v>0.13172062769825801</c:v>
                </c:pt>
                <c:pt idx="9294">
                  <c:v>0.131719725393073</c:v>
                </c:pt>
                <c:pt idx="9295">
                  <c:v>0.13171882343989499</c:v>
                </c:pt>
                <c:pt idx="9296">
                  <c:v>0.13171792183852399</c:v>
                </c:pt>
                <c:pt idx="9297">
                  <c:v>0.131717020588762</c:v>
                </c:pt>
                <c:pt idx="9298">
                  <c:v>0.131716119690411</c:v>
                </c:pt>
                <c:pt idx="9299">
                  <c:v>0.131715219143273</c:v>
                </c:pt>
                <c:pt idx="9300">
                  <c:v>0.131714318947149</c:v>
                </c:pt>
                <c:pt idx="9301">
                  <c:v>0.13171341910184201</c:v>
                </c:pt>
                <c:pt idx="9302">
                  <c:v>0.13171251960715299</c:v>
                </c:pt>
                <c:pt idx="9303">
                  <c:v>0.13171162046288601</c:v>
                </c:pt>
                <c:pt idx="9304">
                  <c:v>0.13171072166884201</c:v>
                </c:pt>
                <c:pt idx="9305">
                  <c:v>0.131709823224824</c:v>
                </c:pt>
                <c:pt idx="9306">
                  <c:v>0.13170892513063601</c:v>
                </c:pt>
                <c:pt idx="9307">
                  <c:v>0.13170802738607901</c:v>
                </c:pt>
                <c:pt idx="9308">
                  <c:v>0.13170712999095799</c:v>
                </c:pt>
                <c:pt idx="9309">
                  <c:v>0.131706232945075</c:v>
                </c:pt>
                <c:pt idx="9310">
                  <c:v>0.131705336248234</c:v>
                </c:pt>
                <c:pt idx="9311">
                  <c:v>0.131704439900238</c:v>
                </c:pt>
                <c:pt idx="9312">
                  <c:v>0.13170354390089001</c:v>
                </c:pt>
                <c:pt idx="9313">
                  <c:v>0.131702648249996</c:v>
                </c:pt>
                <c:pt idx="9314">
                  <c:v>0.131701752947358</c:v>
                </c:pt>
                <c:pt idx="9315">
                  <c:v>0.131700857992781</c:v>
                </c:pt>
                <c:pt idx="9316">
                  <c:v>0.13169996338606799</c:v>
                </c:pt>
                <c:pt idx="9317">
                  <c:v>0.131699069127025</c:v>
                </c:pt>
                <c:pt idx="9318">
                  <c:v>0.13169817521545599</c:v>
                </c:pt>
                <c:pt idx="9319">
                  <c:v>0.13169728165116501</c:v>
                </c:pt>
                <c:pt idx="9320">
                  <c:v>0.13169638843395801</c:v>
                </c:pt>
                <c:pt idx="9321">
                  <c:v>0.13169549556363899</c:v>
                </c:pt>
                <c:pt idx="9322">
                  <c:v>0.13169460304001299</c:v>
                </c:pt>
                <c:pt idx="9323">
                  <c:v>0.131693710862886</c:v>
                </c:pt>
                <c:pt idx="9324">
                  <c:v>0.13169281903206301</c:v>
                </c:pt>
                <c:pt idx="9325">
                  <c:v>0.13169192754734901</c:v>
                </c:pt>
                <c:pt idx="9326">
                  <c:v>0.13169103640855001</c:v>
                </c:pt>
                <c:pt idx="9327">
                  <c:v>0.13169014561547199</c:v>
                </c:pt>
                <c:pt idx="9328">
                  <c:v>0.13168925516792099</c:v>
                </c:pt>
                <c:pt idx="9329">
                  <c:v>0.131688365065703</c:v>
                </c:pt>
                <c:pt idx="9330">
                  <c:v>0.13168747530862401</c:v>
                </c:pt>
                <c:pt idx="9331">
                  <c:v>0.13168658589648999</c:v>
                </c:pt>
                <c:pt idx="9332">
                  <c:v>0.13168569682910899</c:v>
                </c:pt>
                <c:pt idx="9333">
                  <c:v>0.13168480810628599</c:v>
                </c:pt>
                <c:pt idx="9334">
                  <c:v>0.131683919727828</c:v>
                </c:pt>
                <c:pt idx="9335">
                  <c:v>0.13168303169354301</c:v>
                </c:pt>
                <c:pt idx="9336">
                  <c:v>0.13168214400323699</c:v>
                </c:pt>
                <c:pt idx="9337">
                  <c:v>0.13168125665671801</c:v>
                </c:pt>
                <c:pt idx="9338">
                  <c:v>0.13168036965379301</c:v>
                </c:pt>
                <c:pt idx="9339">
                  <c:v>0.13167948299426999</c:v>
                </c:pt>
                <c:pt idx="9340">
                  <c:v>0.13167859667795501</c:v>
                </c:pt>
                <c:pt idx="9341">
                  <c:v>0.131677710704657</c:v>
                </c:pt>
                <c:pt idx="9342">
                  <c:v>0.13167682507418499</c:v>
                </c:pt>
                <c:pt idx="9343">
                  <c:v>0.13167593978634401</c:v>
                </c:pt>
                <c:pt idx="9344">
                  <c:v>0.13167505484094499</c:v>
                </c:pt>
                <c:pt idx="9345">
                  <c:v>0.13167417023779501</c:v>
                </c:pt>
                <c:pt idx="9346">
                  <c:v>0.131673285976703</c:v>
                </c:pt>
                <c:pt idx="9347">
                  <c:v>0.13167240205747799</c:v>
                </c:pt>
                <c:pt idx="9348">
                  <c:v>0.131671518479927</c:v>
                </c:pt>
                <c:pt idx="9349">
                  <c:v>0.131670635243861</c:v>
                </c:pt>
                <c:pt idx="9350">
                  <c:v>0.13166975234908701</c:v>
                </c:pt>
                <c:pt idx="9351">
                  <c:v>0.131668869795416</c:v>
                </c:pt>
                <c:pt idx="9352">
                  <c:v>0.13166798758265599</c:v>
                </c:pt>
                <c:pt idx="9353">
                  <c:v>0.13166710571061699</c:v>
                </c:pt>
                <c:pt idx="9354">
                  <c:v>0.131666224179109</c:v>
                </c:pt>
                <c:pt idx="9355">
                  <c:v>0.131665342987941</c:v>
                </c:pt>
                <c:pt idx="9356">
                  <c:v>0.13166446213692301</c:v>
                </c:pt>
                <c:pt idx="9357">
                  <c:v>0.131663581625865</c:v>
                </c:pt>
                <c:pt idx="9358">
                  <c:v>0.13166270145457701</c:v>
                </c:pt>
                <c:pt idx="9359">
                  <c:v>0.13166182162286999</c:v>
                </c:pt>
                <c:pt idx="9360">
                  <c:v>0.13166094213055399</c:v>
                </c:pt>
                <c:pt idx="9361">
                  <c:v>0.13166006297743901</c:v>
                </c:pt>
                <c:pt idx="9362">
                  <c:v>0.131659184163336</c:v>
                </c:pt>
                <c:pt idx="9363">
                  <c:v>0.131658305688056</c:v>
                </c:pt>
                <c:pt idx="9364">
                  <c:v>0.13165742755140999</c:v>
                </c:pt>
                <c:pt idx="9365">
                  <c:v>0.13165654975320801</c:v>
                </c:pt>
                <c:pt idx="9366">
                  <c:v>0.131655672293263</c:v>
                </c:pt>
                <c:pt idx="9367">
                  <c:v>0.13165479517138501</c:v>
                </c:pt>
                <c:pt idx="9368">
                  <c:v>0.13165391838738699</c:v>
                </c:pt>
                <c:pt idx="9369">
                  <c:v>0.13165304194107899</c:v>
                </c:pt>
                <c:pt idx="9370">
                  <c:v>0.13165216583227299</c:v>
                </c:pt>
                <c:pt idx="9371">
                  <c:v>0.13165129006078199</c:v>
                </c:pt>
                <c:pt idx="9372">
                  <c:v>0.13165041462641699</c:v>
                </c:pt>
                <c:pt idx="9373">
                  <c:v>0.131649539528991</c:v>
                </c:pt>
                <c:pt idx="9374">
                  <c:v>0.13164866476831599</c:v>
                </c:pt>
                <c:pt idx="9375">
                  <c:v>0.13164779034420401</c:v>
                </c:pt>
                <c:pt idx="9376">
                  <c:v>0.13164691625646799</c:v>
                </c:pt>
                <c:pt idx="9377">
                  <c:v>0.13164604250492001</c:v>
                </c:pt>
                <c:pt idx="9378">
                  <c:v>0.13164516908937399</c:v>
                </c:pt>
                <c:pt idx="9379">
                  <c:v>0.131644296009643</c:v>
                </c:pt>
                <c:pt idx="9380">
                  <c:v>0.13164342326553899</c:v>
                </c:pt>
                <c:pt idx="9381">
                  <c:v>0.13164255085687601</c:v>
                </c:pt>
                <c:pt idx="9382">
                  <c:v>0.131641678783467</c:v>
                </c:pt>
                <c:pt idx="9383">
                  <c:v>0.13164080704512601</c:v>
                </c:pt>
                <c:pt idx="9384">
                  <c:v>0.13163993564166701</c:v>
                </c:pt>
                <c:pt idx="9385">
                  <c:v>0.131639064572903</c:v>
                </c:pt>
                <c:pt idx="9386">
                  <c:v>0.131638193838648</c:v>
                </c:pt>
                <c:pt idx="9387">
                  <c:v>0.13163732343871601</c:v>
                </c:pt>
                <c:pt idx="9388">
                  <c:v>0.13163645337292201</c:v>
                </c:pt>
                <c:pt idx="9389">
                  <c:v>0.13163558364108</c:v>
                </c:pt>
                <c:pt idx="9390">
                  <c:v>0.13163471424300399</c:v>
                </c:pt>
                <c:pt idx="9391">
                  <c:v>0.13163384517850901</c:v>
                </c:pt>
                <c:pt idx="9392">
                  <c:v>0.13163297644741001</c:v>
                </c:pt>
                <c:pt idx="9393">
                  <c:v>0.131632108049521</c:v>
                </c:pt>
                <c:pt idx="9394">
                  <c:v>0.13163123998465701</c:v>
                </c:pt>
                <c:pt idx="9395">
                  <c:v>0.13163037225263499</c:v>
                </c:pt>
                <c:pt idx="9396">
                  <c:v>0.13162950485326799</c:v>
                </c:pt>
                <c:pt idx="9397">
                  <c:v>0.13162863778637299</c:v>
                </c:pt>
                <c:pt idx="9398">
                  <c:v>0.13162777105176501</c:v>
                </c:pt>
                <c:pt idx="9399">
                  <c:v>0.131626904649259</c:v>
                </c:pt>
                <c:pt idx="9400">
                  <c:v>0.131626038578672</c:v>
                </c:pt>
                <c:pt idx="9401">
                  <c:v>0.131625172839819</c:v>
                </c:pt>
                <c:pt idx="9402">
                  <c:v>0.13162430743251599</c:v>
                </c:pt>
                <c:pt idx="9403">
                  <c:v>0.13162344235658099</c:v>
                </c:pt>
                <c:pt idx="9404">
                  <c:v>0.131622577611827</c:v>
                </c:pt>
                <c:pt idx="9405">
                  <c:v>0.131621713198074</c:v>
                </c:pt>
                <c:pt idx="9406">
                  <c:v>0.131620849115136</c:v>
                </c:pt>
                <c:pt idx="9407">
                  <c:v>0.13161998536283201</c:v>
                </c:pt>
                <c:pt idx="9408">
                  <c:v>0.131619121940976</c:v>
                </c:pt>
                <c:pt idx="9409">
                  <c:v>0.13161825884938799</c:v>
                </c:pt>
                <c:pt idx="9410">
                  <c:v>0.131617396087883</c:v>
                </c:pt>
                <c:pt idx="9411">
                  <c:v>0.13161653365628001</c:v>
                </c:pt>
                <c:pt idx="9412">
                  <c:v>0.13161567155439399</c:v>
                </c:pt>
                <c:pt idx="9413">
                  <c:v>0.13161480978204501</c:v>
                </c:pt>
                <c:pt idx="9414">
                  <c:v>0.13161394833904899</c:v>
                </c:pt>
                <c:pt idx="9415">
                  <c:v>0.131613087225225</c:v>
                </c:pt>
                <c:pt idx="9416">
                  <c:v>0.13161222644039</c:v>
                </c:pt>
                <c:pt idx="9417">
                  <c:v>0.13161136598436199</c:v>
                </c:pt>
                <c:pt idx="9418">
                  <c:v>0.13161050585695999</c:v>
                </c:pt>
                <c:pt idx="9419">
                  <c:v>0.13160964605800099</c:v>
                </c:pt>
                <c:pt idx="9420">
                  <c:v>0.13160878658730499</c:v>
                </c:pt>
                <c:pt idx="9421">
                  <c:v>0.13160792744468899</c:v>
                </c:pt>
                <c:pt idx="9422">
                  <c:v>0.13160706862997401</c:v>
                </c:pt>
                <c:pt idx="9423">
                  <c:v>0.13160621014297599</c:v>
                </c:pt>
                <c:pt idx="9424">
                  <c:v>0.131605351983516</c:v>
                </c:pt>
                <c:pt idx="9425">
                  <c:v>0.13160449415141201</c:v>
                </c:pt>
                <c:pt idx="9426">
                  <c:v>0.131603636646484</c:v>
                </c:pt>
                <c:pt idx="9427">
                  <c:v>0.13160277946855101</c:v>
                </c:pt>
                <c:pt idx="9428">
                  <c:v>0.131601922617432</c:v>
                </c:pt>
                <c:pt idx="9429">
                  <c:v>0.131601066092948</c:v>
                </c:pt>
                <c:pt idx="9430">
                  <c:v>0.131600209894917</c:v>
                </c:pt>
                <c:pt idx="9431">
                  <c:v>0.13159935402316</c:v>
                </c:pt>
                <c:pt idx="9432">
                  <c:v>0.13159849847749699</c:v>
                </c:pt>
                <c:pt idx="9433">
                  <c:v>0.131597643257747</c:v>
                </c:pt>
                <c:pt idx="9434">
                  <c:v>0.13159678836373201</c:v>
                </c:pt>
                <c:pt idx="9435">
                  <c:v>0.13159593379526999</c:v>
                </c:pt>
                <c:pt idx="9436">
                  <c:v>0.131595079552184</c:v>
                </c:pt>
                <c:pt idx="9437">
                  <c:v>0.13159422563429299</c:v>
                </c:pt>
                <c:pt idx="9438">
                  <c:v>0.13159337204141899</c:v>
                </c:pt>
                <c:pt idx="9439">
                  <c:v>0.13159251877338199</c:v>
                </c:pt>
                <c:pt idx="9440">
                  <c:v>0.13159166583000301</c:v>
                </c:pt>
                <c:pt idx="9441">
                  <c:v>0.131590813211104</c:v>
                </c:pt>
                <c:pt idx="9442">
                  <c:v>0.13158996091650599</c:v>
                </c:pt>
                <c:pt idx="9443">
                  <c:v>0.13158910894602899</c:v>
                </c:pt>
                <c:pt idx="9444">
                  <c:v>0.131588257299496</c:v>
                </c:pt>
                <c:pt idx="9445">
                  <c:v>0.13158740597672899</c:v>
                </c:pt>
                <c:pt idx="9446">
                  <c:v>0.13158655497754801</c:v>
                </c:pt>
                <c:pt idx="9447">
                  <c:v>0.13158570430177699</c:v>
                </c:pt>
                <c:pt idx="9448">
                  <c:v>0.131584853949237</c:v>
                </c:pt>
                <c:pt idx="9449">
                  <c:v>0.13158400391975</c:v>
                </c:pt>
                <c:pt idx="9450">
                  <c:v>0.13158315421313799</c:v>
                </c:pt>
                <c:pt idx="9451">
                  <c:v>0.13158230482922501</c:v>
                </c:pt>
                <c:pt idx="9452">
                  <c:v>0.13158145576783201</c:v>
                </c:pt>
                <c:pt idx="9453">
                  <c:v>0.13158060702878199</c:v>
                </c:pt>
                <c:pt idx="9454">
                  <c:v>0.131579758611898</c:v>
                </c:pt>
                <c:pt idx="9455">
                  <c:v>0.13157891051700399</c:v>
                </c:pt>
                <c:pt idx="9456">
                  <c:v>0.131578062743921</c:v>
                </c:pt>
                <c:pt idx="9457">
                  <c:v>0.13157721529247299</c:v>
                </c:pt>
                <c:pt idx="9458">
                  <c:v>0.131576368162484</c:v>
                </c:pt>
                <c:pt idx="9459">
                  <c:v>0.13157552135377701</c:v>
                </c:pt>
                <c:pt idx="9460">
                  <c:v>0.13157467486617599</c:v>
                </c:pt>
                <c:pt idx="9461">
                  <c:v>0.13157382869950299</c:v>
                </c:pt>
                <c:pt idx="9462">
                  <c:v>0.13157298285358399</c:v>
                </c:pt>
                <c:pt idx="9463">
                  <c:v>0.13157213732824199</c:v>
                </c:pt>
                <c:pt idx="9464">
                  <c:v>0.13157129212330099</c:v>
                </c:pt>
                <c:pt idx="9465">
                  <c:v>0.13157044723858499</c:v>
                </c:pt>
                <c:pt idx="9466">
                  <c:v>0.13156960267391801</c:v>
                </c:pt>
                <c:pt idx="9467">
                  <c:v>0.13156875842912599</c:v>
                </c:pt>
                <c:pt idx="9468">
                  <c:v>0.13156791450403199</c:v>
                </c:pt>
                <c:pt idx="9469">
                  <c:v>0.13156707089846201</c:v>
                </c:pt>
                <c:pt idx="9470">
                  <c:v>0.13156622761223899</c:v>
                </c:pt>
                <c:pt idx="9471">
                  <c:v>0.13156538464518999</c:v>
                </c:pt>
                <c:pt idx="9472">
                  <c:v>0.13156454199713899</c:v>
                </c:pt>
                <c:pt idx="9473">
                  <c:v>0.13156369966791101</c:v>
                </c:pt>
                <c:pt idx="9474">
                  <c:v>0.131562857657332</c:v>
                </c:pt>
                <c:pt idx="9475">
                  <c:v>0.13156201596522599</c:v>
                </c:pt>
                <c:pt idx="9476">
                  <c:v>0.131561174591421</c:v>
                </c:pt>
                <c:pt idx="9477">
                  <c:v>0.13156033353574001</c:v>
                </c:pt>
                <c:pt idx="9478">
                  <c:v>0.13155949279801099</c:v>
                </c:pt>
                <c:pt idx="9479">
                  <c:v>0.131558652378059</c:v>
                </c:pt>
                <c:pt idx="9480">
                  <c:v>0.13155781227571001</c:v>
                </c:pt>
                <c:pt idx="9481">
                  <c:v>0.13155697249079101</c:v>
                </c:pt>
                <c:pt idx="9482">
                  <c:v>0.13155613302312599</c:v>
                </c:pt>
                <c:pt idx="9483">
                  <c:v>0.131555293872545</c:v>
                </c:pt>
                <c:pt idx="9484">
                  <c:v>0.131554455038871</c:v>
                </c:pt>
                <c:pt idx="9485">
                  <c:v>0.13155361652193301</c:v>
                </c:pt>
                <c:pt idx="9486">
                  <c:v>0.13155277832155801</c:v>
                </c:pt>
                <c:pt idx="9487">
                  <c:v>0.13155194043757101</c:v>
                </c:pt>
                <c:pt idx="9488">
                  <c:v>0.13155110286980001</c:v>
                </c:pt>
                <c:pt idx="9489">
                  <c:v>0.13155026561807301</c:v>
                </c:pt>
                <c:pt idx="9490">
                  <c:v>0.131549428682216</c:v>
                </c:pt>
                <c:pt idx="9491">
                  <c:v>0.13154859206205699</c:v>
                </c:pt>
                <c:pt idx="9492">
                  <c:v>0.131547755757423</c:v>
                </c:pt>
                <c:pt idx="9493">
                  <c:v>0.13154691976814301</c:v>
                </c:pt>
                <c:pt idx="9494">
                  <c:v>0.131546084094044</c:v>
                </c:pt>
                <c:pt idx="9495">
                  <c:v>0.13154524873495399</c:v>
                </c:pt>
                <c:pt idx="9496">
                  <c:v>0.1315444136907</c:v>
                </c:pt>
                <c:pt idx="9497">
                  <c:v>0.13154357896111199</c:v>
                </c:pt>
                <c:pt idx="9498">
                  <c:v>0.131542744546017</c:v>
                </c:pt>
                <c:pt idx="9499">
                  <c:v>0.13154191044524299</c:v>
                </c:pt>
                <c:pt idx="9500">
                  <c:v>0.13154107665862</c:v>
                </c:pt>
                <c:pt idx="9501">
                  <c:v>0.13154024318597601</c:v>
                </c:pt>
                <c:pt idx="9502">
                  <c:v>0.13153941002713901</c:v>
                </c:pt>
                <c:pt idx="9503">
                  <c:v>0.13153857718193901</c:v>
                </c:pt>
                <c:pt idx="9504">
                  <c:v>0.13153774465020501</c:v>
                </c:pt>
                <c:pt idx="9505">
                  <c:v>0.13153691243176499</c:v>
                </c:pt>
                <c:pt idx="9506">
                  <c:v>0.131536080526449</c:v>
                </c:pt>
                <c:pt idx="9507">
                  <c:v>0.131535248934086</c:v>
                </c:pt>
                <c:pt idx="9508">
                  <c:v>0.13153441765450599</c:v>
                </c:pt>
                <c:pt idx="9509">
                  <c:v>0.13153358668753801</c:v>
                </c:pt>
                <c:pt idx="9510">
                  <c:v>0.13153275603301201</c:v>
                </c:pt>
                <c:pt idx="9511">
                  <c:v>0.131531925690759</c:v>
                </c:pt>
                <c:pt idx="9512">
                  <c:v>0.131531095660607</c:v>
                </c:pt>
                <c:pt idx="9513">
                  <c:v>0.13153026594238701</c:v>
                </c:pt>
                <c:pt idx="9514">
                  <c:v>0.13152943653592999</c:v>
                </c:pt>
                <c:pt idx="9515">
                  <c:v>0.13152860744106401</c:v>
                </c:pt>
                <c:pt idx="9516">
                  <c:v>0.131527778657622</c:v>
                </c:pt>
                <c:pt idx="9517">
                  <c:v>0.13152695018543401</c:v>
                </c:pt>
                <c:pt idx="9518">
                  <c:v>0.13152612202432901</c:v>
                </c:pt>
                <c:pt idx="9519">
                  <c:v>0.13152529417414</c:v>
                </c:pt>
                <c:pt idx="9520">
                  <c:v>0.131524466634697</c:v>
                </c:pt>
                <c:pt idx="9521">
                  <c:v>0.13152363940583001</c:v>
                </c:pt>
                <c:pt idx="9522">
                  <c:v>0.13152281248737199</c:v>
                </c:pt>
                <c:pt idx="9523">
                  <c:v>0.13152198587915301</c:v>
                </c:pt>
                <c:pt idx="9524">
                  <c:v>0.13152115958100599</c:v>
                </c:pt>
                <c:pt idx="9525">
                  <c:v>0.13152033359276</c:v>
                </c:pt>
                <c:pt idx="9526">
                  <c:v>0.13151950791424899</c:v>
                </c:pt>
                <c:pt idx="9527">
                  <c:v>0.131518682545303</c:v>
                </c:pt>
                <c:pt idx="9528">
                  <c:v>0.13151785748575501</c:v>
                </c:pt>
                <c:pt idx="9529">
                  <c:v>0.131517032735437</c:v>
                </c:pt>
                <c:pt idx="9530">
                  <c:v>0.13151620829418101</c:v>
                </c:pt>
                <c:pt idx="9531">
                  <c:v>0.13151538416181799</c:v>
                </c:pt>
                <c:pt idx="9532">
                  <c:v>0.13151456033818201</c:v>
                </c:pt>
                <c:pt idx="9533">
                  <c:v>0.13151373682310499</c:v>
                </c:pt>
                <c:pt idx="9534">
                  <c:v>0.13151291361642001</c:v>
                </c:pt>
                <c:pt idx="9535">
                  <c:v>0.131512090717958</c:v>
                </c:pt>
                <c:pt idx="9536">
                  <c:v>0.13151126812755401</c:v>
                </c:pt>
                <c:pt idx="9537">
                  <c:v>0.13151044584503899</c:v>
                </c:pt>
                <c:pt idx="9538">
                  <c:v>0.131509623870248</c:v>
                </c:pt>
                <c:pt idx="9539">
                  <c:v>0.131508802203013</c:v>
                </c:pt>
                <c:pt idx="9540">
                  <c:v>0.131507980843167</c:v>
                </c:pt>
                <c:pt idx="9541">
                  <c:v>0.131507159790544</c:v>
                </c:pt>
                <c:pt idx="9542">
                  <c:v>0.13150633904497699</c:v>
                </c:pt>
                <c:pt idx="9543">
                  <c:v>0.131505518606301</c:v>
                </c:pt>
                <c:pt idx="9544">
                  <c:v>0.13150469847434801</c:v>
                </c:pt>
                <c:pt idx="9545">
                  <c:v>0.13150387864895399</c:v>
                </c:pt>
                <c:pt idx="9546">
                  <c:v>0.131503059129951</c:v>
                </c:pt>
                <c:pt idx="9547">
                  <c:v>0.131502239917174</c:v>
                </c:pt>
                <c:pt idx="9548">
                  <c:v>0.131501421010456</c:v>
                </c:pt>
                <c:pt idx="9549">
                  <c:v>0.13150060240963399</c:v>
                </c:pt>
                <c:pt idx="9550">
                  <c:v>0.13149978411454</c:v>
                </c:pt>
                <c:pt idx="9551">
                  <c:v>0.13149896612501</c:v>
                </c:pt>
                <c:pt idx="9552">
                  <c:v>0.13149814844087801</c:v>
                </c:pt>
                <c:pt idx="9553">
                  <c:v>0.131497331061979</c:v>
                </c:pt>
                <c:pt idx="9554">
                  <c:v>0.13149651398814799</c:v>
                </c:pt>
                <c:pt idx="9555">
                  <c:v>0.13149569721922</c:v>
                </c:pt>
                <c:pt idx="9556">
                  <c:v>0.13149488075502999</c:v>
                </c:pt>
                <c:pt idx="9557">
                  <c:v>0.13149406459541399</c:v>
                </c:pt>
                <c:pt idx="9558">
                  <c:v>0.13149324874020599</c:v>
                </c:pt>
                <c:pt idx="9559">
                  <c:v>0.131492433189243</c:v>
                </c:pt>
                <c:pt idx="9560">
                  <c:v>0.13149161794236</c:v>
                </c:pt>
                <c:pt idx="9561">
                  <c:v>0.131490802999392</c:v>
                </c:pt>
                <c:pt idx="9562">
                  <c:v>0.131489988360177</c:v>
                </c:pt>
                <c:pt idx="9563">
                  <c:v>0.13148917402454799</c:v>
                </c:pt>
                <c:pt idx="9564">
                  <c:v>0.13148835999234401</c:v>
                </c:pt>
                <c:pt idx="9565">
                  <c:v>0.13148754626339901</c:v>
                </c:pt>
                <c:pt idx="9566">
                  <c:v>0.13148673283755</c:v>
                </c:pt>
                <c:pt idx="9567">
                  <c:v>0.131485919714635</c:v>
                </c:pt>
                <c:pt idx="9568">
                  <c:v>0.131485106894488</c:v>
                </c:pt>
                <c:pt idx="9569">
                  <c:v>0.131484294376947</c:v>
                </c:pt>
                <c:pt idx="9570">
                  <c:v>0.13148348216184799</c:v>
                </c:pt>
                <c:pt idx="9571">
                  <c:v>0.13148267024902899</c:v>
                </c:pt>
                <c:pt idx="9572">
                  <c:v>0.13148185863832701</c:v>
                </c:pt>
                <c:pt idx="9573">
                  <c:v>0.13148104732957799</c:v>
                </c:pt>
                <c:pt idx="9574">
                  <c:v>0.13148023632261999</c:v>
                </c:pt>
                <c:pt idx="9575">
                  <c:v>0.13147942561729101</c:v>
                </c:pt>
                <c:pt idx="9576">
                  <c:v>0.13147861521342699</c:v>
                </c:pt>
                <c:pt idx="9577">
                  <c:v>0.13147780511086599</c:v>
                </c:pt>
                <c:pt idx="9578">
                  <c:v>0.13147699530944601</c:v>
                </c:pt>
                <c:pt idx="9579">
                  <c:v>0.131476185809005</c:v>
                </c:pt>
                <c:pt idx="9580">
                  <c:v>0.131475376609381</c:v>
                </c:pt>
                <c:pt idx="9581">
                  <c:v>0.13147456771041099</c:v>
                </c:pt>
                <c:pt idx="9582">
                  <c:v>0.13147375911193401</c:v>
                </c:pt>
                <c:pt idx="9583">
                  <c:v>0.13147295081378901</c:v>
                </c:pt>
                <c:pt idx="9584">
                  <c:v>0.13147214281581199</c:v>
                </c:pt>
                <c:pt idx="9585">
                  <c:v>0.13147133511784401</c:v>
                </c:pt>
                <c:pt idx="9586">
                  <c:v>0.13147052771972201</c:v>
                </c:pt>
                <c:pt idx="9587">
                  <c:v>0.13146972062128601</c:v>
                </c:pt>
                <c:pt idx="9588">
                  <c:v>0.131468913822373</c:v>
                </c:pt>
                <c:pt idx="9589">
                  <c:v>0.13146810732282399</c:v>
                </c:pt>
                <c:pt idx="9590">
                  <c:v>0.13146730112247701</c:v>
                </c:pt>
                <c:pt idx="9591">
                  <c:v>0.13146649522117099</c:v>
                </c:pt>
                <c:pt idx="9592">
                  <c:v>0.131465689618745</c:v>
                </c:pt>
                <c:pt idx="9593">
                  <c:v>0.131464884315039</c:v>
                </c:pt>
                <c:pt idx="9594">
                  <c:v>0.13146407930989301</c:v>
                </c:pt>
                <c:pt idx="9595">
                  <c:v>0.131463274603146</c:v>
                </c:pt>
                <c:pt idx="9596">
                  <c:v>0.131462470194637</c:v>
                </c:pt>
                <c:pt idx="9597">
                  <c:v>0.13146166608420701</c:v>
                </c:pt>
                <c:pt idx="9598">
                  <c:v>0.13146086227169601</c:v>
                </c:pt>
                <c:pt idx="9599">
                  <c:v>0.131460058756943</c:v>
                </c:pt>
                <c:pt idx="9600">
                  <c:v>0.13145925553978899</c:v>
                </c:pt>
                <c:pt idx="9601">
                  <c:v>0.131458452620074</c:v>
                </c:pt>
                <c:pt idx="9602">
                  <c:v>0.13145764999763801</c:v>
                </c:pt>
                <c:pt idx="9603">
                  <c:v>0.13145684767232199</c:v>
                </c:pt>
                <c:pt idx="9604">
                  <c:v>0.13145604564396601</c:v>
                </c:pt>
                <c:pt idx="9605">
                  <c:v>0.13145524391241201</c:v>
                </c:pt>
                <c:pt idx="9606">
                  <c:v>0.13145444247749999</c:v>
                </c:pt>
                <c:pt idx="9607">
                  <c:v>0.131453641339071</c:v>
                </c:pt>
                <c:pt idx="9608">
                  <c:v>0.13145284049696601</c:v>
                </c:pt>
                <c:pt idx="9609">
                  <c:v>0.131452039951027</c:v>
                </c:pt>
                <c:pt idx="9610">
                  <c:v>0.13145123970109299</c:v>
                </c:pt>
                <c:pt idx="9611">
                  <c:v>0.13145043974700801</c:v>
                </c:pt>
                <c:pt idx="9612">
                  <c:v>0.13144964008861301</c:v>
                </c:pt>
                <c:pt idx="9613">
                  <c:v>0.131448840725748</c:v>
                </c:pt>
                <c:pt idx="9614">
                  <c:v>0.13144804165825599</c:v>
                </c:pt>
                <c:pt idx="9615">
                  <c:v>0.131447242885979</c:v>
                </c:pt>
                <c:pt idx="9616">
                  <c:v>0.131446444408758</c:v>
                </c:pt>
                <c:pt idx="9617">
                  <c:v>0.13144564622643601</c:v>
                </c:pt>
                <c:pt idx="9618">
                  <c:v>0.131444848338854</c:v>
                </c:pt>
                <c:pt idx="9619">
                  <c:v>0.13144405074585599</c:v>
                </c:pt>
                <c:pt idx="9620">
                  <c:v>0.131443253447283</c:v>
                </c:pt>
                <c:pt idx="9621">
                  <c:v>0.131442456442978</c:v>
                </c:pt>
                <c:pt idx="9622">
                  <c:v>0.13144165973278299</c:v>
                </c:pt>
                <c:pt idx="9623">
                  <c:v>0.13144086331654201</c:v>
                </c:pt>
                <c:pt idx="9624">
                  <c:v>0.13144006719409601</c:v>
                </c:pt>
                <c:pt idx="9625">
                  <c:v>0.13143927136528999</c:v>
                </c:pt>
                <c:pt idx="9626">
                  <c:v>0.13143847582996601</c:v>
                </c:pt>
                <c:pt idx="9627">
                  <c:v>0.13143768058796601</c:v>
                </c:pt>
                <c:pt idx="9628">
                  <c:v>0.131436885639136</c:v>
                </c:pt>
                <c:pt idx="9629">
                  <c:v>0.13143609098331699</c:v>
                </c:pt>
                <c:pt idx="9630">
                  <c:v>0.131435296620353</c:v>
                </c:pt>
                <c:pt idx="9631">
                  <c:v>0.13143450255008801</c:v>
                </c:pt>
                <c:pt idx="9632">
                  <c:v>0.13143370877236499</c:v>
                </c:pt>
                <c:pt idx="9633">
                  <c:v>0.131432915287029</c:v>
                </c:pt>
                <c:pt idx="9634">
                  <c:v>0.13143212209392299</c:v>
                </c:pt>
                <c:pt idx="9635">
                  <c:v>0.13143132919289199</c:v>
                </c:pt>
                <c:pt idx="9636">
                  <c:v>0.13143053658377801</c:v>
                </c:pt>
                <c:pt idx="9637">
                  <c:v>0.13142974426642801</c:v>
                </c:pt>
                <c:pt idx="9638">
                  <c:v>0.13142895224068399</c:v>
                </c:pt>
                <c:pt idx="9639">
                  <c:v>0.131428160506392</c:v>
                </c:pt>
                <c:pt idx="9640">
                  <c:v>0.131427369063395</c:v>
                </c:pt>
                <c:pt idx="9641">
                  <c:v>0.131426577911539</c:v>
                </c:pt>
                <c:pt idx="9642">
                  <c:v>0.13142578705066901</c:v>
                </c:pt>
                <c:pt idx="9643">
                  <c:v>0.131424996480629</c:v>
                </c:pt>
                <c:pt idx="9644">
                  <c:v>0.13142420620126399</c:v>
                </c:pt>
                <c:pt idx="9645">
                  <c:v>0.13142341621242001</c:v>
                </c:pt>
                <c:pt idx="9646">
                  <c:v>0.13142262651394099</c:v>
                </c:pt>
                <c:pt idx="9647">
                  <c:v>0.13142183710567301</c:v>
                </c:pt>
                <c:pt idx="9648">
                  <c:v>0.13142104798746099</c:v>
                </c:pt>
                <c:pt idx="9649">
                  <c:v>0.13142025915915101</c:v>
                </c:pt>
                <c:pt idx="9650">
                  <c:v>0.13141947062058801</c:v>
                </c:pt>
                <c:pt idx="9651">
                  <c:v>0.13141868237161899</c:v>
                </c:pt>
                <c:pt idx="9652">
                  <c:v>0.13141789441208901</c:v>
                </c:pt>
                <c:pt idx="9653">
                  <c:v>0.13141710674184301</c:v>
                </c:pt>
                <c:pt idx="9654">
                  <c:v>0.13141631936072901</c:v>
                </c:pt>
                <c:pt idx="9655">
                  <c:v>0.13141553226859201</c:v>
                </c:pt>
                <c:pt idx="9656">
                  <c:v>0.13141474546527901</c:v>
                </c:pt>
                <c:pt idx="9657">
                  <c:v>0.13141395895063501</c:v>
                </c:pt>
                <c:pt idx="9658">
                  <c:v>0.131413172724507</c:v>
                </c:pt>
                <c:pt idx="9659">
                  <c:v>0.131412386786743</c:v>
                </c:pt>
                <c:pt idx="9660">
                  <c:v>0.131411601137188</c:v>
                </c:pt>
                <c:pt idx="9661">
                  <c:v>0.13141081577569</c:v>
                </c:pt>
                <c:pt idx="9662">
                  <c:v>0.13141003070209401</c:v>
                </c:pt>
                <c:pt idx="9663">
                  <c:v>0.13140924591625</c:v>
                </c:pt>
                <c:pt idx="9664">
                  <c:v>0.131408461418002</c:v>
                </c:pt>
                <c:pt idx="9665">
                  <c:v>0.13140767720719901</c:v>
                </c:pt>
                <c:pt idx="9666">
                  <c:v>0.13140689328368901</c:v>
                </c:pt>
                <c:pt idx="9667">
                  <c:v>0.131406109647318</c:v>
                </c:pt>
                <c:pt idx="9668">
                  <c:v>0.131405326297934</c:v>
                </c:pt>
                <c:pt idx="9669">
                  <c:v>0.131404543235384</c:v>
                </c:pt>
                <c:pt idx="9670">
                  <c:v>0.13140376045951699</c:v>
                </c:pt>
                <c:pt idx="9671">
                  <c:v>0.13140297797018</c:v>
                </c:pt>
                <c:pt idx="9672">
                  <c:v>0.13140219576722201</c:v>
                </c:pt>
                <c:pt idx="9673">
                  <c:v>0.13140141385048901</c:v>
                </c:pt>
                <c:pt idx="9674">
                  <c:v>0.131400632219831</c:v>
                </c:pt>
                <c:pt idx="9675">
                  <c:v>0.13139985087509601</c:v>
                </c:pt>
                <c:pt idx="9676">
                  <c:v>0.131399069816132</c:v>
                </c:pt>
                <c:pt idx="9677">
                  <c:v>0.131398289042788</c:v>
                </c:pt>
                <c:pt idx="9678">
                  <c:v>0.131397508554912</c:v>
                </c:pt>
                <c:pt idx="9679">
                  <c:v>0.131396728352352</c:v>
                </c:pt>
                <c:pt idx="9680">
                  <c:v>0.131395948434958</c:v>
                </c:pt>
                <c:pt idx="9681">
                  <c:v>0.13139516880257901</c:v>
                </c:pt>
                <c:pt idx="9682">
                  <c:v>0.13139438945506399</c:v>
                </c:pt>
                <c:pt idx="9683">
                  <c:v>0.131393610392261</c:v>
                </c:pt>
                <c:pt idx="9684">
                  <c:v>0.13139283161401999</c:v>
                </c:pt>
                <c:pt idx="9685">
                  <c:v>0.131392053120191</c:v>
                </c:pt>
                <c:pt idx="9686">
                  <c:v>0.131391274910622</c:v>
                </c:pt>
                <c:pt idx="9687">
                  <c:v>0.131390496985163</c:v>
                </c:pt>
                <c:pt idx="9688">
                  <c:v>0.131389719343664</c:v>
                </c:pt>
                <c:pt idx="9689">
                  <c:v>0.13138894198597401</c:v>
                </c:pt>
                <c:pt idx="9690">
                  <c:v>0.13138816491194399</c:v>
                </c:pt>
                <c:pt idx="9691">
                  <c:v>0.131387388121424</c:v>
                </c:pt>
                <c:pt idx="9692">
                  <c:v>0.13138661161426199</c:v>
                </c:pt>
                <c:pt idx="9693">
                  <c:v>0.13138583539031101</c:v>
                </c:pt>
                <c:pt idx="9694">
                  <c:v>0.131385059449419</c:v>
                </c:pt>
                <c:pt idx="9695">
                  <c:v>0.13138428379143699</c:v>
                </c:pt>
                <c:pt idx="9696">
                  <c:v>0.13138350841621499</c:v>
                </c:pt>
                <c:pt idx="9697">
                  <c:v>0.13138273332360501</c:v>
                </c:pt>
                <c:pt idx="9698">
                  <c:v>0.13138195851345699</c:v>
                </c:pt>
                <c:pt idx="9699">
                  <c:v>0.13138118398562099</c:v>
                </c:pt>
                <c:pt idx="9700">
                  <c:v>0.13138040973994899</c:v>
                </c:pt>
                <c:pt idx="9701">
                  <c:v>0.131379635776291</c:v>
                </c:pt>
                <c:pt idx="9702">
                  <c:v>0.13137886209449801</c:v>
                </c:pt>
                <c:pt idx="9703">
                  <c:v>0.131378088694422</c:v>
                </c:pt>
                <c:pt idx="9704">
                  <c:v>0.13137731557591401</c:v>
                </c:pt>
                <c:pt idx="9705">
                  <c:v>0.13137654273882601</c:v>
                </c:pt>
                <c:pt idx="9706">
                  <c:v>0.131375770183008</c:v>
                </c:pt>
                <c:pt idx="9707">
                  <c:v>0.131374997908313</c:v>
                </c:pt>
                <c:pt idx="9708">
                  <c:v>0.131374225914591</c:v>
                </c:pt>
                <c:pt idx="9709">
                  <c:v>0.13137345420169499</c:v>
                </c:pt>
                <c:pt idx="9710">
                  <c:v>0.131372682769478</c:v>
                </c:pt>
                <c:pt idx="9711">
                  <c:v>0.13137191161778999</c:v>
                </c:pt>
                <c:pt idx="9712">
                  <c:v>0.13137114074648301</c:v>
                </c:pt>
                <c:pt idx="9713">
                  <c:v>0.131370370155411</c:v>
                </c:pt>
                <c:pt idx="9714">
                  <c:v>0.13136959984442501</c:v>
                </c:pt>
                <c:pt idx="9715">
                  <c:v>0.131368829813377</c:v>
                </c:pt>
                <c:pt idx="9716">
                  <c:v>0.13136806006212101</c:v>
                </c:pt>
                <c:pt idx="9717">
                  <c:v>0.131367290590508</c:v>
                </c:pt>
                <c:pt idx="9718">
                  <c:v>0.131366521398392</c:v>
                </c:pt>
                <c:pt idx="9719">
                  <c:v>0.13136575248562599</c:v>
                </c:pt>
                <c:pt idx="9720">
                  <c:v>0.131364983852061</c:v>
                </c:pt>
                <c:pt idx="9721">
                  <c:v>0.13136421549755201</c:v>
                </c:pt>
                <c:pt idx="9722">
                  <c:v>0.131363447421951</c:v>
                </c:pt>
                <c:pt idx="9723">
                  <c:v>0.131362679625111</c:v>
                </c:pt>
                <c:pt idx="9724">
                  <c:v>0.131361912106886</c:v>
                </c:pt>
                <c:pt idx="9725">
                  <c:v>0.13136114486712999</c:v>
                </c:pt>
                <c:pt idx="9726">
                  <c:v>0.13136037790569499</c:v>
                </c:pt>
                <c:pt idx="9727">
                  <c:v>0.131359611222435</c:v>
                </c:pt>
                <c:pt idx="9728">
                  <c:v>0.131358844817204</c:v>
                </c:pt>
                <c:pt idx="9729">
                  <c:v>0.13135807868985599</c:v>
                </c:pt>
                <c:pt idx="9730">
                  <c:v>0.13135731284024499</c:v>
                </c:pt>
                <c:pt idx="9731">
                  <c:v>0.13135654726822399</c:v>
                </c:pt>
                <c:pt idx="9732">
                  <c:v>0.131355781973649</c:v>
                </c:pt>
                <c:pt idx="9733">
                  <c:v>0.131355016956372</c:v>
                </c:pt>
                <c:pt idx="9734">
                  <c:v>0.131354252216249</c:v>
                </c:pt>
                <c:pt idx="9735">
                  <c:v>0.13135348775313299</c:v>
                </c:pt>
                <c:pt idx="9736">
                  <c:v>0.13135272356687899</c:v>
                </c:pt>
                <c:pt idx="9737">
                  <c:v>0.131351959657343</c:v>
                </c:pt>
                <c:pt idx="9738">
                  <c:v>0.131351196024378</c:v>
                </c:pt>
                <c:pt idx="9739">
                  <c:v>0.131350432667839</c:v>
                </c:pt>
                <c:pt idx="9740">
                  <c:v>0.13134966958758101</c:v>
                </c:pt>
                <c:pt idx="9741">
                  <c:v>0.13134890678346001</c:v>
                </c:pt>
                <c:pt idx="9742">
                  <c:v>0.13134814425532901</c:v>
                </c:pt>
                <c:pt idx="9743">
                  <c:v>0.13134738200304599</c:v>
                </c:pt>
                <c:pt idx="9744">
                  <c:v>0.13134662002646399</c:v>
                </c:pt>
                <c:pt idx="9745">
                  <c:v>0.13134585832543899</c:v>
                </c:pt>
                <c:pt idx="9746">
                  <c:v>0.13134509689982701</c:v>
                </c:pt>
                <c:pt idx="9747">
                  <c:v>0.13134433574948401</c:v>
                </c:pt>
                <c:pt idx="9748">
                  <c:v>0.13134357487426401</c:v>
                </c:pt>
                <c:pt idx="9749">
                  <c:v>0.131342814274024</c:v>
                </c:pt>
                <c:pt idx="9750">
                  <c:v>0.13134205394862</c:v>
                </c:pt>
                <c:pt idx="9751">
                  <c:v>0.131341293897907</c:v>
                </c:pt>
                <c:pt idx="9752">
                  <c:v>0.13134053412174199</c:v>
                </c:pt>
                <c:pt idx="9753">
                  <c:v>0.131339774619981</c:v>
                </c:pt>
                <c:pt idx="9754">
                  <c:v>0.13133901539248</c:v>
                </c:pt>
                <c:pt idx="9755">
                  <c:v>0.131338256439096</c:v>
                </c:pt>
                <c:pt idx="9756">
                  <c:v>0.13133749775968401</c:v>
                </c:pt>
                <c:pt idx="9757">
                  <c:v>0.13133673935410201</c:v>
                </c:pt>
                <c:pt idx="9758">
                  <c:v>0.13133598122220699</c:v>
                </c:pt>
                <c:pt idx="9759">
                  <c:v>0.131335223363854</c:v>
                </c:pt>
                <c:pt idx="9760">
                  <c:v>0.13133446577890201</c:v>
                </c:pt>
                <c:pt idx="9761">
                  <c:v>0.13133370846720599</c:v>
                </c:pt>
                <c:pt idx="9762">
                  <c:v>0.131332951428624</c:v>
                </c:pt>
                <c:pt idx="9763">
                  <c:v>0.13133219466301299</c:v>
                </c:pt>
                <c:pt idx="9764">
                  <c:v>0.13133143817023099</c:v>
                </c:pt>
                <c:pt idx="9765">
                  <c:v>0.131330681950134</c:v>
                </c:pt>
                <c:pt idx="9766">
                  <c:v>0.13132992600258001</c:v>
                </c:pt>
                <c:pt idx="9767">
                  <c:v>0.131329170327427</c:v>
                </c:pt>
                <c:pt idx="9768">
                  <c:v>0.13132841492453201</c:v>
                </c:pt>
                <c:pt idx="9769">
                  <c:v>0.13132765979375399</c:v>
                </c:pt>
                <c:pt idx="9770">
                  <c:v>0.131326904934949</c:v>
                </c:pt>
                <c:pt idx="9771">
                  <c:v>0.13132615034797601</c:v>
                </c:pt>
                <c:pt idx="9772">
                  <c:v>0.131325396032693</c:v>
                </c:pt>
                <c:pt idx="9773">
                  <c:v>0.13132464198895799</c:v>
                </c:pt>
                <c:pt idx="9774">
                  <c:v>0.13132388821662899</c:v>
                </c:pt>
                <c:pt idx="9775">
                  <c:v>0.131323134715565</c:v>
                </c:pt>
                <c:pt idx="9776">
                  <c:v>0.131322381485623</c:v>
                </c:pt>
                <c:pt idx="9777">
                  <c:v>0.13132162852666299</c:v>
                </c:pt>
                <c:pt idx="9778">
                  <c:v>0.13132087583854299</c:v>
                </c:pt>
                <c:pt idx="9779">
                  <c:v>0.13132012342112201</c:v>
                </c:pt>
                <c:pt idx="9780">
                  <c:v>0.131319371274258</c:v>
                </c:pt>
                <c:pt idx="9781">
                  <c:v>0.131318619397811</c:v>
                </c:pt>
                <c:pt idx="9782">
                  <c:v>0.13131786779163901</c:v>
                </c:pt>
                <c:pt idx="9783">
                  <c:v>0.13131711645560201</c:v>
                </c:pt>
                <c:pt idx="9784">
                  <c:v>0.13131636538955799</c:v>
                </c:pt>
                <c:pt idx="9785">
                  <c:v>0.13131561459336699</c:v>
                </c:pt>
                <c:pt idx="9786">
                  <c:v>0.131314864066889</c:v>
                </c:pt>
                <c:pt idx="9787">
                  <c:v>0.13131411380998201</c:v>
                </c:pt>
                <c:pt idx="9788">
                  <c:v>0.131313363822507</c:v>
                </c:pt>
                <c:pt idx="9789">
                  <c:v>0.13131261410432299</c:v>
                </c:pt>
                <c:pt idx="9790">
                  <c:v>0.13131186465528999</c:v>
                </c:pt>
                <c:pt idx="9791">
                  <c:v>0.131311115475267</c:v>
                </c:pt>
                <c:pt idx="9792">
                  <c:v>0.13131036656411499</c:v>
                </c:pt>
                <c:pt idx="9793">
                  <c:v>0.13130961792169399</c:v>
                </c:pt>
                <c:pt idx="9794">
                  <c:v>0.131308869547863</c:v>
                </c:pt>
                <c:pt idx="9795">
                  <c:v>0.13130812144248299</c:v>
                </c:pt>
                <c:pt idx="9796">
                  <c:v>0.131307373605415</c:v>
                </c:pt>
                <c:pt idx="9797">
                  <c:v>0.13130662603651799</c:v>
                </c:pt>
                <c:pt idx="9798">
                  <c:v>0.131305878735654</c:v>
                </c:pt>
                <c:pt idx="9799">
                  <c:v>0.13130513170268199</c:v>
                </c:pt>
                <c:pt idx="9800">
                  <c:v>0.13130438493746399</c:v>
                </c:pt>
                <c:pt idx="9801">
                  <c:v>0.13130363843986001</c:v>
                </c:pt>
                <c:pt idx="9802">
                  <c:v>0.13130289220973099</c:v>
                </c:pt>
                <c:pt idx="9803">
                  <c:v>0.13130214624693901</c:v>
                </c:pt>
                <c:pt idx="9804">
                  <c:v>0.13130140055134401</c:v>
                </c:pt>
                <c:pt idx="9805">
                  <c:v>0.131300655122807</c:v>
                </c:pt>
                <c:pt idx="9806">
                  <c:v>0.13129990996119101</c:v>
                </c:pt>
                <c:pt idx="9807">
                  <c:v>0.131299165066354</c:v>
                </c:pt>
                <c:pt idx="9808">
                  <c:v>0.13129842043816101</c:v>
                </c:pt>
                <c:pt idx="9809">
                  <c:v>0.131297676076472</c:v>
                </c:pt>
                <c:pt idx="9810">
                  <c:v>0.131296931981148</c:v>
                </c:pt>
                <c:pt idx="9811">
                  <c:v>0.13129618815205199</c:v>
                </c:pt>
                <c:pt idx="9812">
                  <c:v>0.13129544458904499</c:v>
                </c:pt>
                <c:pt idx="9813">
                  <c:v>0.13129470129199</c:v>
                </c:pt>
                <c:pt idx="9814">
                  <c:v>0.131293958260747</c:v>
                </c:pt>
                <c:pt idx="9815">
                  <c:v>0.13129321549518</c:v>
                </c:pt>
                <c:pt idx="9816">
                  <c:v>0.13129247299515001</c:v>
                </c:pt>
                <c:pt idx="9817">
                  <c:v>0.131291730760521</c:v>
                </c:pt>
                <c:pt idx="9818">
                  <c:v>0.131290988791153</c:v>
                </c:pt>
                <c:pt idx="9819">
                  <c:v>0.13129024708691001</c:v>
                </c:pt>
                <c:pt idx="9820">
                  <c:v>0.13128950564765399</c:v>
                </c:pt>
                <c:pt idx="9821">
                  <c:v>0.131288764473248</c:v>
                </c:pt>
                <c:pt idx="9822">
                  <c:v>0.13128802356355501</c:v>
                </c:pt>
                <c:pt idx="9823">
                  <c:v>0.131287282918437</c:v>
                </c:pt>
                <c:pt idx="9824">
                  <c:v>0.13128654253775701</c:v>
                </c:pt>
                <c:pt idx="9825">
                  <c:v>0.13128580242137999</c:v>
                </c:pt>
                <c:pt idx="9826">
                  <c:v>0.131285062569166</c:v>
                </c:pt>
                <c:pt idx="9827">
                  <c:v>0.131284322980981</c:v>
                </c:pt>
                <c:pt idx="9828">
                  <c:v>0.13128358365668699</c:v>
                </c:pt>
                <c:pt idx="9829">
                  <c:v>0.131282844596147</c:v>
                </c:pt>
                <c:pt idx="9830">
                  <c:v>0.131282105799225</c:v>
                </c:pt>
                <c:pt idx="9831">
                  <c:v>0.13128136726578499</c:v>
                </c:pt>
                <c:pt idx="9832">
                  <c:v>0.13128062899569001</c:v>
                </c:pt>
                <c:pt idx="9833">
                  <c:v>0.13127989098880399</c:v>
                </c:pt>
                <c:pt idx="9834">
                  <c:v>0.13127915324499101</c:v>
                </c:pt>
                <c:pt idx="9835">
                  <c:v>0.131278415764115</c:v>
                </c:pt>
                <c:pt idx="9836">
                  <c:v>0.13127767854604</c:v>
                </c:pt>
                <c:pt idx="9837">
                  <c:v>0.131276941590629</c:v>
                </c:pt>
                <c:pt idx="9838">
                  <c:v>0.13127620489774899</c:v>
                </c:pt>
                <c:pt idx="9839">
                  <c:v>0.13127546846726099</c:v>
                </c:pt>
                <c:pt idx="9840">
                  <c:v>0.131274732299032</c:v>
                </c:pt>
                <c:pt idx="9841">
                  <c:v>0.131273996392925</c:v>
                </c:pt>
                <c:pt idx="9842">
                  <c:v>0.13127326074880499</c:v>
                </c:pt>
                <c:pt idx="9843">
                  <c:v>0.131272525366537</c:v>
                </c:pt>
                <c:pt idx="9844">
                  <c:v>0.13127179024598601</c:v>
                </c:pt>
                <c:pt idx="9845">
                  <c:v>0.131271055387016</c:v>
                </c:pt>
                <c:pt idx="9846">
                  <c:v>0.13127032078949299</c:v>
                </c:pt>
                <c:pt idx="9847">
                  <c:v>0.13126958645328099</c:v>
                </c:pt>
                <c:pt idx="9848">
                  <c:v>0.13126885237824501</c:v>
                </c:pt>
                <c:pt idx="9849">
                  <c:v>0.131268118564251</c:v>
                </c:pt>
                <c:pt idx="9850">
                  <c:v>0.131267385011164</c:v>
                </c:pt>
                <c:pt idx="9851">
                  <c:v>0.13126665171884999</c:v>
                </c:pt>
                <c:pt idx="9852">
                  <c:v>0.13126591868717399</c:v>
                </c:pt>
                <c:pt idx="9853">
                  <c:v>0.131265185916001</c:v>
                </c:pt>
                <c:pt idx="9854">
                  <c:v>0.13126445340519799</c:v>
                </c:pt>
                <c:pt idx="9855">
                  <c:v>0.13126372115463</c:v>
                </c:pt>
                <c:pt idx="9856">
                  <c:v>0.13126298916416301</c:v>
                </c:pt>
                <c:pt idx="9857">
                  <c:v>0.13126225743366199</c:v>
                </c:pt>
                <c:pt idx="9858">
                  <c:v>0.13126152596299501</c:v>
                </c:pt>
                <c:pt idx="9859">
                  <c:v>0.13126079475202601</c:v>
                </c:pt>
                <c:pt idx="9860">
                  <c:v>0.13126006380062299</c:v>
                </c:pt>
                <c:pt idx="9861">
                  <c:v>0.13125933310865101</c:v>
                </c:pt>
                <c:pt idx="9862">
                  <c:v>0.131258602675977</c:v>
                </c:pt>
                <c:pt idx="9863">
                  <c:v>0.13125787250246801</c:v>
                </c:pt>
                <c:pt idx="9864">
                  <c:v>0.13125714258799001</c:v>
                </c:pt>
                <c:pt idx="9865">
                  <c:v>0.131256412932409</c:v>
                </c:pt>
                <c:pt idx="9866">
                  <c:v>0.131255683535593</c:v>
                </c:pt>
                <c:pt idx="9867">
                  <c:v>0.131254954397408</c:v>
                </c:pt>
                <c:pt idx="9868">
                  <c:v>0.13125422551772101</c:v>
                </c:pt>
                <c:pt idx="9869">
                  <c:v>0.13125349689640001</c:v>
                </c:pt>
                <c:pt idx="9870">
                  <c:v>0.131252768533311</c:v>
                </c:pt>
                <c:pt idx="9871">
                  <c:v>0.131252040428322</c:v>
                </c:pt>
                <c:pt idx="9872">
                  <c:v>0.13125131258129899</c:v>
                </c:pt>
                <c:pt idx="9873">
                  <c:v>0.13125058499211101</c:v>
                </c:pt>
                <c:pt idx="9874">
                  <c:v>0.131249857660624</c:v>
                </c:pt>
                <c:pt idx="9875">
                  <c:v>0.13124913058670701</c:v>
                </c:pt>
                <c:pt idx="9876">
                  <c:v>0.13124840377022701</c:v>
                </c:pt>
                <c:pt idx="9877">
                  <c:v>0.13124767721105099</c:v>
                </c:pt>
                <c:pt idx="9878">
                  <c:v>0.13124695090904701</c:v>
                </c:pt>
                <c:pt idx="9879">
                  <c:v>0.13124622486408499</c:v>
                </c:pt>
                <c:pt idx="9880">
                  <c:v>0.13124549907603</c:v>
                </c:pt>
                <c:pt idx="9881">
                  <c:v>0.131244773544752</c:v>
                </c:pt>
                <c:pt idx="9882">
                  <c:v>0.13124404827011901</c:v>
                </c:pt>
                <c:pt idx="9883">
                  <c:v>0.131243323251998</c:v>
                </c:pt>
                <c:pt idx="9884">
                  <c:v>0.13124259849025899</c:v>
                </c:pt>
                <c:pt idx="9885">
                  <c:v>0.131241873984769</c:v>
                </c:pt>
                <c:pt idx="9886">
                  <c:v>0.13124114973539799</c:v>
                </c:pt>
                <c:pt idx="9887">
                  <c:v>0.131240425742013</c:v>
                </c:pt>
                <c:pt idx="9888">
                  <c:v>0.13123970200448501</c:v>
                </c:pt>
                <c:pt idx="9889">
                  <c:v>0.13123897852267999</c:v>
                </c:pt>
                <c:pt idx="9890">
                  <c:v>0.13123825529646799</c:v>
                </c:pt>
                <c:pt idx="9891">
                  <c:v>0.131237532325719</c:v>
                </c:pt>
                <c:pt idx="9892">
                  <c:v>0.13123680961030099</c:v>
                </c:pt>
                <c:pt idx="9893">
                  <c:v>0.131236087150084</c:v>
                </c:pt>
                <c:pt idx="9894">
                  <c:v>0.13123536494493601</c:v>
                </c:pt>
                <c:pt idx="9895">
                  <c:v>0.13123464299472701</c:v>
                </c:pt>
                <c:pt idx="9896">
                  <c:v>0.13123392129932601</c:v>
                </c:pt>
                <c:pt idx="9897">
                  <c:v>0.13123319985860299</c:v>
                </c:pt>
                <c:pt idx="9898">
                  <c:v>0.13123247867242799</c:v>
                </c:pt>
                <c:pt idx="9899">
                  <c:v>0.131231757740669</c:v>
                </c:pt>
                <c:pt idx="9900">
                  <c:v>0.131231037063198</c:v>
                </c:pt>
                <c:pt idx="9901">
                  <c:v>0.13123031663988299</c:v>
                </c:pt>
                <c:pt idx="9902">
                  <c:v>0.13122959647059401</c:v>
                </c:pt>
                <c:pt idx="9903">
                  <c:v>0.13122887655520199</c:v>
                </c:pt>
                <c:pt idx="9904">
                  <c:v>0.131228156893577</c:v>
                </c:pt>
                <c:pt idx="9905">
                  <c:v>0.13122743748558899</c:v>
                </c:pt>
                <c:pt idx="9906">
                  <c:v>0.13122671833110799</c:v>
                </c:pt>
                <c:pt idx="9907">
                  <c:v>0.13122599943000399</c:v>
                </c:pt>
                <c:pt idx="9908">
                  <c:v>0.13122528078214801</c:v>
                </c:pt>
                <c:pt idx="9909">
                  <c:v>0.13122456238741101</c:v>
                </c:pt>
                <c:pt idx="9910">
                  <c:v>0.131223844245663</c:v>
                </c:pt>
                <c:pt idx="9911">
                  <c:v>0.13122312635677399</c:v>
                </c:pt>
                <c:pt idx="9912">
                  <c:v>0.131222408720616</c:v>
                </c:pt>
                <c:pt idx="9913">
                  <c:v>0.13122169133705999</c:v>
                </c:pt>
                <c:pt idx="9914">
                  <c:v>0.131220974205976</c:v>
                </c:pt>
                <c:pt idx="9915">
                  <c:v>0.131220257327235</c:v>
                </c:pt>
                <c:pt idx="9916">
                  <c:v>0.13121954070070899</c:v>
                </c:pt>
                <c:pt idx="9917">
                  <c:v>0.131218824326269</c:v>
                </c:pt>
                <c:pt idx="9918">
                  <c:v>0.13121810820378599</c:v>
                </c:pt>
                <c:pt idx="9919">
                  <c:v>0.13121739233313101</c:v>
                </c:pt>
                <c:pt idx="9920">
                  <c:v>0.131216676714176</c:v>
                </c:pt>
                <c:pt idx="9921">
                  <c:v>0.131215961346793</c:v>
                </c:pt>
                <c:pt idx="9922">
                  <c:v>0.13121524623085301</c:v>
                </c:pt>
                <c:pt idx="9923">
                  <c:v>0.13121453136622799</c:v>
                </c:pt>
                <c:pt idx="9924">
                  <c:v>0.13121381675279001</c:v>
                </c:pt>
                <c:pt idx="9925">
                  <c:v>0.13121310239041001</c:v>
                </c:pt>
                <c:pt idx="9926">
                  <c:v>0.13121238827896101</c:v>
                </c:pt>
                <c:pt idx="9927">
                  <c:v>0.13121167441831399</c:v>
                </c:pt>
                <c:pt idx="9928">
                  <c:v>0.13121096080834199</c:v>
                </c:pt>
                <c:pt idx="9929">
                  <c:v>0.13121024744891699</c:v>
                </c:pt>
                <c:pt idx="9930">
                  <c:v>0.131209534339912</c:v>
                </c:pt>
                <c:pt idx="9931">
                  <c:v>0.131208821481199</c:v>
                </c:pt>
                <c:pt idx="9932">
                  <c:v>0.131208108872649</c:v>
                </c:pt>
                <c:pt idx="9933">
                  <c:v>0.13120739651413699</c:v>
                </c:pt>
                <c:pt idx="9934">
                  <c:v>0.13120668440553401</c:v>
                </c:pt>
                <c:pt idx="9935">
                  <c:v>0.13120597254671301</c:v>
                </c:pt>
                <c:pt idx="9936">
                  <c:v>0.131205260937548</c:v>
                </c:pt>
                <c:pt idx="9937">
                  <c:v>0.13120454957791</c:v>
                </c:pt>
                <c:pt idx="9938">
                  <c:v>0.131203838467673</c:v>
                </c:pt>
                <c:pt idx="9939">
                  <c:v>0.13120312760671099</c:v>
                </c:pt>
                <c:pt idx="9940">
                  <c:v>0.13120241699489599</c:v>
                </c:pt>
                <c:pt idx="9941">
                  <c:v>0.13120170663210101</c:v>
                </c:pt>
                <c:pt idx="9942">
                  <c:v>0.1312009965182</c:v>
                </c:pt>
                <c:pt idx="9943">
                  <c:v>0.13120028665306699</c:v>
                </c:pt>
                <c:pt idx="9944">
                  <c:v>0.13119957703657401</c:v>
                </c:pt>
                <c:pt idx="9945">
                  <c:v>0.13119886766859601</c:v>
                </c:pt>
                <c:pt idx="9946">
                  <c:v>0.13119815854900499</c:v>
                </c:pt>
                <c:pt idx="9947">
                  <c:v>0.13119744967767699</c:v>
                </c:pt>
                <c:pt idx="9948">
                  <c:v>0.13119674105448401</c:v>
                </c:pt>
                <c:pt idx="9949">
                  <c:v>0.1311960326793</c:v>
                </c:pt>
                <c:pt idx="9950">
                  <c:v>0.131195324552</c:v>
                </c:pt>
                <c:pt idx="9951">
                  <c:v>0.13119461667245799</c:v>
                </c:pt>
                <c:pt idx="9952">
                  <c:v>0.13119390904054801</c:v>
                </c:pt>
                <c:pt idx="9953">
                  <c:v>0.13119320165614301</c:v>
                </c:pt>
                <c:pt idx="9954">
                  <c:v>0.13119249451911899</c:v>
                </c:pt>
                <c:pt idx="9955">
                  <c:v>0.13119178762934999</c:v>
                </c:pt>
                <c:pt idx="9956">
                  <c:v>0.13119108098671101</c:v>
                </c:pt>
                <c:pt idx="9957">
                  <c:v>0.13119037459107499</c:v>
                </c:pt>
                <c:pt idx="9958">
                  <c:v>0.131189668442317</c:v>
                </c:pt>
                <c:pt idx="9959">
                  <c:v>0.13118896254031301</c:v>
                </c:pt>
                <c:pt idx="9960">
                  <c:v>0.13118825688493799</c:v>
                </c:pt>
                <c:pt idx="9961">
                  <c:v>0.13118755147606501</c:v>
                </c:pt>
                <c:pt idx="9962">
                  <c:v>0.131186846313571</c:v>
                </c:pt>
                <c:pt idx="9963">
                  <c:v>0.13118614139732901</c:v>
                </c:pt>
                <c:pt idx="9964">
                  <c:v>0.131185436727216</c:v>
                </c:pt>
                <c:pt idx="9965">
                  <c:v>0.13118473230310701</c:v>
                </c:pt>
                <c:pt idx="9966">
                  <c:v>0.13118402812487601</c:v>
                </c:pt>
                <c:pt idx="9967">
                  <c:v>0.1311833241924</c:v>
                </c:pt>
                <c:pt idx="9968">
                  <c:v>0.13118262050555399</c:v>
                </c:pt>
                <c:pt idx="9969">
                  <c:v>0.13118191706421301</c:v>
                </c:pt>
                <c:pt idx="9970">
                  <c:v>0.13118121386825299</c:v>
                </c:pt>
                <c:pt idx="9971">
                  <c:v>0.13118051091755001</c:v>
                </c:pt>
                <c:pt idx="9972">
                  <c:v>0.13117980821198</c:v>
                </c:pt>
                <c:pt idx="9973">
                  <c:v>0.131179105751418</c:v>
                </c:pt>
                <c:pt idx="9974">
                  <c:v>0.13117840353574101</c:v>
                </c:pt>
                <c:pt idx="9975">
                  <c:v>0.131177701564824</c:v>
                </c:pt>
                <c:pt idx="9976">
                  <c:v>0.131176999838544</c:v>
                </c:pt>
                <c:pt idx="9977">
                  <c:v>0.13117629835677699</c:v>
                </c:pt>
                <c:pt idx="9978">
                  <c:v>0.131175597119399</c:v>
                </c:pt>
                <c:pt idx="9979">
                  <c:v>0.13117489612628699</c:v>
                </c:pt>
                <c:pt idx="9980">
                  <c:v>0.131174195377317</c:v>
                </c:pt>
                <c:pt idx="9981">
                  <c:v>0.13117349487236599</c:v>
                </c:pt>
                <c:pt idx="9982">
                  <c:v>0.13117279461131101</c:v>
                </c:pt>
                <c:pt idx="9983">
                  <c:v>0.13117209459402701</c:v>
                </c:pt>
                <c:pt idx="9984">
                  <c:v>0.131171394820392</c:v>
                </c:pt>
                <c:pt idx="9985">
                  <c:v>0.131170695290283</c:v>
                </c:pt>
                <c:pt idx="9986">
                  <c:v>0.13116999600357701</c:v>
                </c:pt>
                <c:pt idx="9987">
                  <c:v>0.13116929696015001</c:v>
                </c:pt>
                <c:pt idx="9988">
                  <c:v>0.13116859815988099</c:v>
                </c:pt>
                <c:pt idx="9989">
                  <c:v>0.13116789960264499</c:v>
                </c:pt>
                <c:pt idx="9990">
                  <c:v>0.13116720128832099</c:v>
                </c:pt>
                <c:pt idx="9991">
                  <c:v>0.131166503216786</c:v>
                </c:pt>
                <c:pt idx="9992">
                  <c:v>0.131165805387917</c:v>
                </c:pt>
                <c:pt idx="9993">
                  <c:v>0.13116510780159099</c:v>
                </c:pt>
                <c:pt idx="9994">
                  <c:v>0.13116441045768701</c:v>
                </c:pt>
                <c:pt idx="9995">
                  <c:v>0.13116371335608201</c:v>
                </c:pt>
                <c:pt idx="9996">
                  <c:v>0.13116301649665399</c:v>
                </c:pt>
                <c:pt idx="9997">
                  <c:v>0.13116231987928001</c:v>
                </c:pt>
                <c:pt idx="9998">
                  <c:v>0.131161623503839</c:v>
                </c:pt>
                <c:pt idx="9999">
                  <c:v>0.13116092737020901</c:v>
                </c:pt>
                <c:pt idx="10000">
                  <c:v>0.131160231478267</c:v>
                </c:pt>
                <c:pt idx="10001">
                  <c:v>0.131159535827892</c:v>
                </c:pt>
                <c:pt idx="10002">
                  <c:v>0.131158840418962</c:v>
                </c:pt>
                <c:pt idx="10003">
                  <c:v>0.131158145251356</c:v>
                </c:pt>
                <c:pt idx="10004">
                  <c:v>0.13115745032495099</c:v>
                </c:pt>
                <c:pt idx="10005">
                  <c:v>0.131156755639627</c:v>
                </c:pt>
                <c:pt idx="10006">
                  <c:v>0.13115606119526199</c:v>
                </c:pt>
                <c:pt idx="10007">
                  <c:v>0.131155366991735</c:v>
                </c:pt>
                <c:pt idx="10008">
                  <c:v>0.131154673028923</c:v>
                </c:pt>
                <c:pt idx="10009">
                  <c:v>0.131153979306707</c:v>
                </c:pt>
                <c:pt idx="10010">
                  <c:v>0.13115328582496499</c:v>
                </c:pt>
                <c:pt idx="10011">
                  <c:v>0.13115259258357501</c:v>
                </c:pt>
                <c:pt idx="10012">
                  <c:v>0.13115189958241799</c:v>
                </c:pt>
                <c:pt idx="10013">
                  <c:v>0.13115120682137199</c:v>
                </c:pt>
                <c:pt idx="10014">
                  <c:v>0.13115051430031599</c:v>
                </c:pt>
                <c:pt idx="10015">
                  <c:v>0.131149822019129</c:v>
                </c:pt>
                <c:pt idx="10016">
                  <c:v>0.13114912997769201</c:v>
                </c:pt>
                <c:pt idx="10017">
                  <c:v>0.13114843817588301</c:v>
                </c:pt>
                <c:pt idx="10018">
                  <c:v>0.131147746613582</c:v>
                </c:pt>
                <c:pt idx="10019">
                  <c:v>0.131147055290669</c:v>
                </c:pt>
                <c:pt idx="10020">
                  <c:v>0.131146364207023</c:v>
                </c:pt>
                <c:pt idx="10021">
                  <c:v>0.131145673362524</c:v>
                </c:pt>
                <c:pt idx="10022">
                  <c:v>0.131144982757051</c:v>
                </c:pt>
                <c:pt idx="10023">
                  <c:v>0.131144292390486</c:v>
                </c:pt>
                <c:pt idx="10024">
                  <c:v>0.13114360226270699</c:v>
                </c:pt>
                <c:pt idx="10025">
                  <c:v>0.13114291237359499</c:v>
                </c:pt>
                <c:pt idx="10026">
                  <c:v>0.131142222723029</c:v>
                </c:pt>
                <c:pt idx="10027">
                  <c:v>0.13114153331089101</c:v>
                </c:pt>
                <c:pt idx="10028">
                  <c:v>0.13114084413706101</c:v>
                </c:pt>
                <c:pt idx="10029">
                  <c:v>0.131140155201418</c:v>
                </c:pt>
                <c:pt idx="10030">
                  <c:v>0.131139466503844</c:v>
                </c:pt>
                <c:pt idx="10031">
                  <c:v>0.131138778044219</c:v>
                </c:pt>
                <c:pt idx="10032">
                  <c:v>0.131138089822423</c:v>
                </c:pt>
                <c:pt idx="10033">
                  <c:v>0.131137401838337</c:v>
                </c:pt>
                <c:pt idx="10034">
                  <c:v>0.13113671409184199</c:v>
                </c:pt>
                <c:pt idx="10035">
                  <c:v>0.13113602658282</c:v>
                </c:pt>
                <c:pt idx="10036">
                  <c:v>0.13113533931115001</c:v>
                </c:pt>
                <c:pt idx="10037">
                  <c:v>0.131134652276713</c:v>
                </c:pt>
                <c:pt idx="10038">
                  <c:v>0.13113396547939199</c:v>
                </c:pt>
                <c:pt idx="10039">
                  <c:v>0.13113327891906601</c:v>
                </c:pt>
                <c:pt idx="10040">
                  <c:v>0.13113259259561799</c:v>
                </c:pt>
                <c:pt idx="10041">
                  <c:v>0.131131906508928</c:v>
                </c:pt>
                <c:pt idx="10042">
                  <c:v>0.131131220658879</c:v>
                </c:pt>
                <c:pt idx="10043">
                  <c:v>0.13113053504535099</c:v>
                </c:pt>
                <c:pt idx="10044">
                  <c:v>0.131129849668226</c:v>
                </c:pt>
                <c:pt idx="10045">
                  <c:v>0.13112916452738499</c:v>
                </c:pt>
                <c:pt idx="10046">
                  <c:v>0.13112847962271101</c:v>
                </c:pt>
                <c:pt idx="10047">
                  <c:v>0.131127794954085</c:v>
                </c:pt>
                <c:pt idx="10048">
                  <c:v>0.13112711052138901</c:v>
                </c:pt>
                <c:pt idx="10049">
                  <c:v>0.131126426324505</c:v>
                </c:pt>
                <c:pt idx="10050">
                  <c:v>0.13112574236331501</c:v>
                </c:pt>
                <c:pt idx="10051">
                  <c:v>0.13112505863770099</c:v>
                </c:pt>
                <c:pt idx="10052">
                  <c:v>0.13112437514754499</c:v>
                </c:pt>
                <c:pt idx="10053">
                  <c:v>0.13112369189272899</c:v>
                </c:pt>
                <c:pt idx="10054">
                  <c:v>0.13112300887313599</c:v>
                </c:pt>
                <c:pt idx="10055">
                  <c:v>0.13112232608864899</c:v>
                </c:pt>
                <c:pt idx="10056">
                  <c:v>0.13112164353914901</c:v>
                </c:pt>
                <c:pt idx="10057">
                  <c:v>0.13112096122451999</c:v>
                </c:pt>
                <c:pt idx="10058">
                  <c:v>0.131120279144643</c:v>
                </c:pt>
                <c:pt idx="10059">
                  <c:v>0.13111959729940101</c:v>
                </c:pt>
                <c:pt idx="10060">
                  <c:v>0.13111891568867901</c:v>
                </c:pt>
                <c:pt idx="10061">
                  <c:v>0.131118234312357</c:v>
                </c:pt>
                <c:pt idx="10062">
                  <c:v>0.13111755317031901</c:v>
                </c:pt>
                <c:pt idx="10063">
                  <c:v>0.131116872262448</c:v>
                </c:pt>
                <c:pt idx="10064">
                  <c:v>0.131116191588628</c:v>
                </c:pt>
                <c:pt idx="10065">
                  <c:v>0.13111551114874101</c:v>
                </c:pt>
                <c:pt idx="10066">
                  <c:v>0.13111483094267101</c:v>
                </c:pt>
                <c:pt idx="10067">
                  <c:v>0.13111415097029999</c:v>
                </c:pt>
                <c:pt idx="10068">
                  <c:v>0.13111347123151301</c:v>
                </c:pt>
                <c:pt idx="10069">
                  <c:v>0.131112791726193</c:v>
                </c:pt>
                <c:pt idx="10070">
                  <c:v>0.131112112454222</c:v>
                </c:pt>
                <c:pt idx="10071">
                  <c:v>0.13111143341548601</c:v>
                </c:pt>
                <c:pt idx="10072">
                  <c:v>0.13111075460986801</c:v>
                </c:pt>
                <c:pt idx="10073">
                  <c:v>0.131110076037251</c:v>
                </c:pt>
                <c:pt idx="10074">
                  <c:v>0.131109397697519</c:v>
                </c:pt>
                <c:pt idx="10075">
                  <c:v>0.13110871959055601</c:v>
                </c:pt>
                <c:pt idx="10076">
                  <c:v>0.13110804171624599</c:v>
                </c:pt>
                <c:pt idx="10077">
                  <c:v>0.13110736407447399</c:v>
                </c:pt>
                <c:pt idx="10078">
                  <c:v>0.13110668666512301</c:v>
                </c:pt>
                <c:pt idx="10079">
                  <c:v>0.13110600948807699</c:v>
                </c:pt>
                <c:pt idx="10080">
                  <c:v>0.13110533254322099</c:v>
                </c:pt>
                <c:pt idx="10081">
                  <c:v>0.13110465583044001</c:v>
                </c:pt>
                <c:pt idx="10082">
                  <c:v>0.13110397934961701</c:v>
                </c:pt>
                <c:pt idx="10083">
                  <c:v>0.131103303100638</c:v>
                </c:pt>
                <c:pt idx="10084">
                  <c:v>0.13110262708338599</c:v>
                </c:pt>
                <c:pt idx="10085">
                  <c:v>0.13110195129774699</c:v>
                </c:pt>
                <c:pt idx="10086">
                  <c:v>0.131101275743605</c:v>
                </c:pt>
                <c:pt idx="10087">
                  <c:v>0.13110060042084501</c:v>
                </c:pt>
                <c:pt idx="10088">
                  <c:v>0.131099925329352</c:v>
                </c:pt>
                <c:pt idx="10089">
                  <c:v>0.131099250469011</c:v>
                </c:pt>
                <c:pt idx="10090">
                  <c:v>0.13109857583970699</c:v>
                </c:pt>
                <c:pt idx="10091">
                  <c:v>0.13109790144132499</c:v>
                </c:pt>
                <c:pt idx="10092">
                  <c:v>0.13109722727375001</c:v>
                </c:pt>
                <c:pt idx="10093">
                  <c:v>0.13109655333686801</c:v>
                </c:pt>
                <c:pt idx="10094">
                  <c:v>0.13109587963056299</c:v>
                </c:pt>
                <c:pt idx="10095">
                  <c:v>0.131095206154722</c:v>
                </c:pt>
                <c:pt idx="10096">
                  <c:v>0.13109453290923001</c:v>
                </c:pt>
                <c:pt idx="10097">
                  <c:v>0.13109385989397199</c:v>
                </c:pt>
                <c:pt idx="10098">
                  <c:v>0.131093187108834</c:v>
                </c:pt>
                <c:pt idx="10099">
                  <c:v>0.131092514553701</c:v>
                </c:pt>
                <c:pt idx="10100">
                  <c:v>0.13109184222845999</c:v>
                </c:pt>
                <c:pt idx="10101">
                  <c:v>0.13109117013299701</c:v>
                </c:pt>
                <c:pt idx="10102">
                  <c:v>0.13109049826719599</c:v>
                </c:pt>
                <c:pt idx="10103">
                  <c:v>0.13108982663094501</c:v>
                </c:pt>
                <c:pt idx="10104">
                  <c:v>0.13108915522412901</c:v>
                </c:pt>
                <c:pt idx="10105">
                  <c:v>0.13108848404663501</c:v>
                </c:pt>
                <c:pt idx="10106">
                  <c:v>0.13108781309834899</c:v>
                </c:pt>
                <c:pt idx="10107">
                  <c:v>0.131087142379156</c:v>
                </c:pt>
                <c:pt idx="10108">
                  <c:v>0.13108647188894401</c:v>
                </c:pt>
                <c:pt idx="10109">
                  <c:v>0.131085801627599</c:v>
                </c:pt>
                <c:pt idx="10110">
                  <c:v>0.13108513159500701</c:v>
                </c:pt>
                <c:pt idx="10111">
                  <c:v>0.13108446179105501</c:v>
                </c:pt>
                <c:pt idx="10112">
                  <c:v>0.13108379221562999</c:v>
                </c:pt>
                <c:pt idx="10113">
                  <c:v>0.13108312286861801</c:v>
                </c:pt>
                <c:pt idx="10114">
                  <c:v>0.13108245374990601</c:v>
                </c:pt>
                <c:pt idx="10115">
                  <c:v>0.13108178485938099</c:v>
                </c:pt>
                <c:pt idx="10116">
                  <c:v>0.131081116196931</c:v>
                </c:pt>
                <c:pt idx="10117">
                  <c:v>0.13108044776244099</c:v>
                </c:pt>
                <c:pt idx="10118">
                  <c:v>0.1310797795558</c:v>
                </c:pt>
                <c:pt idx="10119">
                  <c:v>0.131079111576894</c:v>
                </c:pt>
                <c:pt idx="10120">
                  <c:v>0.13107844382561001</c:v>
                </c:pt>
                <c:pt idx="10121">
                  <c:v>0.13107777630183701</c:v>
                </c:pt>
                <c:pt idx="10122">
                  <c:v>0.13107710900546099</c:v>
                </c:pt>
                <c:pt idx="10123">
                  <c:v>0.131076441936369</c:v>
                </c:pt>
                <c:pt idx="10124">
                  <c:v>0.13107577509445001</c:v>
                </c:pt>
                <c:pt idx="10125">
                  <c:v>0.131075108479591</c:v>
                </c:pt>
                <c:pt idx="10126">
                  <c:v>0.13107444209168001</c:v>
                </c:pt>
                <c:pt idx="10127">
                  <c:v>0.13107377593060399</c:v>
                </c:pt>
                <c:pt idx="10128">
                  <c:v>0.13107310999625099</c:v>
                </c:pt>
                <c:pt idx="10129">
                  <c:v>0.13107244428851</c:v>
                </c:pt>
                <c:pt idx="10130">
                  <c:v>0.131071778807267</c:v>
                </c:pt>
                <c:pt idx="10131">
                  <c:v>0.13107111355241199</c:v>
                </c:pt>
                <c:pt idx="10132">
                  <c:v>0.13107044852383201</c:v>
                </c:pt>
                <c:pt idx="10133">
                  <c:v>0.13106978372141501</c:v>
                </c:pt>
                <c:pt idx="10134">
                  <c:v>0.13106911914505001</c:v>
                </c:pt>
                <c:pt idx="10135">
                  <c:v>0.131068454794626</c:v>
                </c:pt>
                <c:pt idx="10136">
                  <c:v>0.13106779067002899</c:v>
                </c:pt>
                <c:pt idx="10137">
                  <c:v>0.13106712677115001</c:v>
                </c:pt>
                <c:pt idx="10138">
                  <c:v>0.13106646309787701</c:v>
                </c:pt>
                <c:pt idx="10139">
                  <c:v>0.13106579965009699</c:v>
                </c:pt>
                <c:pt idx="10140">
                  <c:v>0.13106513642770001</c:v>
                </c:pt>
                <c:pt idx="10141">
                  <c:v>0.13106447343057501</c:v>
                </c:pt>
                <c:pt idx="10142">
                  <c:v>0.131063810658611</c:v>
                </c:pt>
                <c:pt idx="10143">
                  <c:v>0.131063148111695</c:v>
                </c:pt>
                <c:pt idx="10144">
                  <c:v>0.13106248578971799</c:v>
                </c:pt>
                <c:pt idx="10145">
                  <c:v>0.131061823692569</c:v>
                </c:pt>
                <c:pt idx="10146">
                  <c:v>0.131061161820136</c:v>
                </c:pt>
                <c:pt idx="10147">
                  <c:v>0.131060500172309</c:v>
                </c:pt>
                <c:pt idx="10148">
                  <c:v>0.131059838748976</c:v>
                </c:pt>
                <c:pt idx="10149">
                  <c:v>0.13105917755002799</c:v>
                </c:pt>
                <c:pt idx="10150">
                  <c:v>0.131058516575354</c:v>
                </c:pt>
                <c:pt idx="10151">
                  <c:v>0.131057855824843</c:v>
                </c:pt>
                <c:pt idx="10152">
                  <c:v>0.131057195298385</c:v>
                </c:pt>
                <c:pt idx="10153">
                  <c:v>0.131056534995869</c:v>
                </c:pt>
                <c:pt idx="10154">
                  <c:v>0.13105587491718501</c:v>
                </c:pt>
                <c:pt idx="10155">
                  <c:v>0.13105521506222301</c:v>
                </c:pt>
                <c:pt idx="10156">
                  <c:v>0.13105455543087199</c:v>
                </c:pt>
                <c:pt idx="10157">
                  <c:v>0.131053896023023</c:v>
                </c:pt>
                <c:pt idx="10158">
                  <c:v>0.13105323683856601</c:v>
                </c:pt>
                <c:pt idx="10159">
                  <c:v>0.131052577877391</c:v>
                </c:pt>
                <c:pt idx="10160">
                  <c:v>0.13105191913938699</c:v>
                </c:pt>
                <c:pt idx="10161">
                  <c:v>0.131051260624445</c:v>
                </c:pt>
                <c:pt idx="10162">
                  <c:v>0.131050602332455</c:v>
                </c:pt>
                <c:pt idx="10163">
                  <c:v>0.13104994426330799</c:v>
                </c:pt>
                <c:pt idx="10164">
                  <c:v>0.13104928641689301</c:v>
                </c:pt>
                <c:pt idx="10165">
                  <c:v>0.131048628793102</c:v>
                </c:pt>
                <c:pt idx="10166">
                  <c:v>0.131047971391825</c:v>
                </c:pt>
                <c:pt idx="10167">
                  <c:v>0.13104731421295199</c:v>
                </c:pt>
                <c:pt idx="10168">
                  <c:v>0.13104665725637499</c:v>
                </c:pt>
                <c:pt idx="10169">
                  <c:v>0.13104600052198301</c:v>
                </c:pt>
                <c:pt idx="10170">
                  <c:v>0.131045344009668</c:v>
                </c:pt>
                <c:pt idx="10171">
                  <c:v>0.13104468771932101</c:v>
                </c:pt>
                <c:pt idx="10172">
                  <c:v>0.131044031650832</c:v>
                </c:pt>
                <c:pt idx="10173">
                  <c:v>0.131043375804093</c:v>
                </c:pt>
                <c:pt idx="10174">
                  <c:v>0.13104272017899499</c:v>
                </c:pt>
                <c:pt idx="10175">
                  <c:v>0.13104206477542901</c:v>
                </c:pt>
                <c:pt idx="10176">
                  <c:v>0.131041409593286</c:v>
                </c:pt>
                <c:pt idx="10177">
                  <c:v>0.13104075463245701</c:v>
                </c:pt>
                <c:pt idx="10178">
                  <c:v>0.13104009989283399</c:v>
                </c:pt>
                <c:pt idx="10179">
                  <c:v>0.13103944537430801</c:v>
                </c:pt>
                <c:pt idx="10180">
                  <c:v>0.13103879107677099</c:v>
                </c:pt>
                <c:pt idx="10181">
                  <c:v>0.13103813700011399</c:v>
                </c:pt>
                <c:pt idx="10182">
                  <c:v>0.13103748314423</c:v>
                </c:pt>
                <c:pt idx="10183">
                  <c:v>0.131036829509009</c:v>
                </c:pt>
                <c:pt idx="10184">
                  <c:v>0.13103617609434401</c:v>
                </c:pt>
                <c:pt idx="10185">
                  <c:v>0.13103552290012599</c:v>
                </c:pt>
                <c:pt idx="10186">
                  <c:v>0.13103486992624699</c:v>
                </c:pt>
                <c:pt idx="10187">
                  <c:v>0.1310342171726</c:v>
                </c:pt>
                <c:pt idx="10188">
                  <c:v>0.13103356463907601</c:v>
                </c:pt>
                <c:pt idx="10189">
                  <c:v>0.13103291232556699</c:v>
                </c:pt>
                <c:pt idx="10190">
                  <c:v>0.13103226023196701</c:v>
                </c:pt>
                <c:pt idx="10191">
                  <c:v>0.13103160835816599</c:v>
                </c:pt>
                <c:pt idx="10192">
                  <c:v>0.13103095670405801</c:v>
                </c:pt>
                <c:pt idx="10193">
                  <c:v>0.13103030526953399</c:v>
                </c:pt>
                <c:pt idx="10194">
                  <c:v>0.13102965405448799</c:v>
                </c:pt>
                <c:pt idx="10195">
                  <c:v>0.13102900305881099</c:v>
                </c:pt>
                <c:pt idx="10196">
                  <c:v>0.13102835228239701</c:v>
                </c:pt>
                <c:pt idx="10197">
                  <c:v>0.131027701725138</c:v>
                </c:pt>
                <c:pt idx="10198">
                  <c:v>0.131027051386927</c:v>
                </c:pt>
                <c:pt idx="10199">
                  <c:v>0.13102640126765699</c:v>
                </c:pt>
                <c:pt idx="10200">
                  <c:v>0.13102575136722</c:v>
                </c:pt>
                <c:pt idx="10201">
                  <c:v>0.13102510168550999</c:v>
                </c:pt>
                <c:pt idx="10202">
                  <c:v>0.13102445222241901</c:v>
                </c:pt>
                <c:pt idx="10203">
                  <c:v>0.131023802977841</c:v>
                </c:pt>
                <c:pt idx="10204">
                  <c:v>0.131023153951669</c:v>
                </c:pt>
                <c:pt idx="10205">
                  <c:v>0.13102250514379599</c:v>
                </c:pt>
                <c:pt idx="10206">
                  <c:v>0.131021856554115</c:v>
                </c:pt>
                <c:pt idx="10207">
                  <c:v>0.13102120818252</c:v>
                </c:pt>
                <c:pt idx="10208">
                  <c:v>0.131020560028904</c:v>
                </c:pt>
                <c:pt idx="10209">
                  <c:v>0.13101991209316</c:v>
                </c:pt>
                <c:pt idx="10210">
                  <c:v>0.13101926437518399</c:v>
                </c:pt>
                <c:pt idx="10211">
                  <c:v>0.13101861687486699</c:v>
                </c:pt>
                <c:pt idx="10212">
                  <c:v>0.13101796959210299</c:v>
                </c:pt>
                <c:pt idx="10213">
                  <c:v>0.13101732252678699</c:v>
                </c:pt>
                <c:pt idx="10214">
                  <c:v>0.13101667567881201</c:v>
                </c:pt>
                <c:pt idx="10215">
                  <c:v>0.131016029048072</c:v>
                </c:pt>
                <c:pt idx="10216">
                  <c:v>0.131015382634462</c:v>
                </c:pt>
                <c:pt idx="10217">
                  <c:v>0.13101473643787401</c:v>
                </c:pt>
                <c:pt idx="10218">
                  <c:v>0.131014090458204</c:v>
                </c:pt>
                <c:pt idx="10219">
                  <c:v>0.13101344469534501</c:v>
                </c:pt>
                <c:pt idx="10220">
                  <c:v>0.13101279914919201</c:v>
                </c:pt>
                <c:pt idx="10221">
                  <c:v>0.13101215381963899</c:v>
                </c:pt>
                <c:pt idx="10222">
                  <c:v>0.13101150870657999</c:v>
                </c:pt>
                <c:pt idx="10223">
                  <c:v>0.13101086380991001</c:v>
                </c:pt>
                <c:pt idx="10224">
                  <c:v>0.13101021912952401</c:v>
                </c:pt>
                <c:pt idx="10225">
                  <c:v>0.13100957466531499</c:v>
                </c:pt>
                <c:pt idx="10226">
                  <c:v>0.13100893041717901</c:v>
                </c:pt>
                <c:pt idx="10227">
                  <c:v>0.131008286385011</c:v>
                </c:pt>
                <c:pt idx="10228">
                  <c:v>0.13100764256870401</c:v>
                </c:pt>
                <c:pt idx="10229">
                  <c:v>0.13100699896815399</c:v>
                </c:pt>
                <c:pt idx="10230">
                  <c:v>0.13100635558325699</c:v>
                </c:pt>
                <c:pt idx="10231">
                  <c:v>0.13100571241390599</c:v>
                </c:pt>
                <c:pt idx="10232">
                  <c:v>0.13100506945999699</c:v>
                </c:pt>
                <c:pt idx="10233">
                  <c:v>0.13100442672142501</c:v>
                </c:pt>
                <c:pt idx="10234">
                  <c:v>0.131003784198085</c:v>
                </c:pt>
                <c:pt idx="10235">
                  <c:v>0.131003141889873</c:v>
                </c:pt>
                <c:pt idx="10236">
                  <c:v>0.13100249979668299</c:v>
                </c:pt>
                <c:pt idx="10237">
                  <c:v>0.13100185791841201</c:v>
                </c:pt>
                <c:pt idx="10238">
                  <c:v>0.13100121625495401</c:v>
                </c:pt>
                <c:pt idx="10239">
                  <c:v>0.131000574806206</c:v>
                </c:pt>
                <c:pt idx="10240">
                  <c:v>0.13099993357206199</c:v>
                </c:pt>
                <c:pt idx="10241">
                  <c:v>0.13099929255241799</c:v>
                </c:pt>
                <c:pt idx="10242">
                  <c:v>0.13099865174717101</c:v>
                </c:pt>
                <c:pt idx="10243">
                  <c:v>0.13099801115621501</c:v>
                </c:pt>
                <c:pt idx="10244">
                  <c:v>0.13099737077944701</c:v>
                </c:pt>
                <c:pt idx="10245">
                  <c:v>0.13099673061676301</c:v>
                </c:pt>
                <c:pt idx="10246">
                  <c:v>0.13099609066805801</c:v>
                </c:pt>
                <c:pt idx="10247">
                  <c:v>0.13099545093322901</c:v>
                </c:pt>
                <c:pt idx="10248">
                  <c:v>0.13099481141217201</c:v>
                </c:pt>
                <c:pt idx="10249">
                  <c:v>0.13099417210478201</c:v>
                </c:pt>
                <c:pt idx="10250">
                  <c:v>0.13099353301095701</c:v>
                </c:pt>
                <c:pt idx="10251">
                  <c:v>0.13099289413059201</c:v>
                </c:pt>
                <c:pt idx="10252">
                  <c:v>0.13099225546358401</c:v>
                </c:pt>
                <c:pt idx="10253">
                  <c:v>0.13099161700983</c:v>
                </c:pt>
                <c:pt idx="10254">
                  <c:v>0.130990978769225</c:v>
                </c:pt>
                <c:pt idx="10255">
                  <c:v>0.13099034074166599</c:v>
                </c:pt>
                <c:pt idx="10256">
                  <c:v>0.130989702927051</c:v>
                </c:pt>
                <c:pt idx="10257">
                  <c:v>0.13098906532527499</c:v>
                </c:pt>
                <c:pt idx="10258">
                  <c:v>0.130988427936236</c:v>
                </c:pt>
                <c:pt idx="10259">
                  <c:v>0.13098779075983</c:v>
                </c:pt>
                <c:pt idx="10260">
                  <c:v>0.13098715379595399</c:v>
                </c:pt>
                <c:pt idx="10261">
                  <c:v>0.13098651704450501</c:v>
                </c:pt>
                <c:pt idx="10262">
                  <c:v>0.13098588050538101</c:v>
                </c:pt>
                <c:pt idx="10263">
                  <c:v>0.13098524417847701</c:v>
                </c:pt>
                <c:pt idx="10264">
                  <c:v>0.130984608063693</c:v>
                </c:pt>
                <c:pt idx="10265">
                  <c:v>0.130983972160923</c:v>
                </c:pt>
                <c:pt idx="10266">
                  <c:v>0.13098333647006699</c:v>
                </c:pt>
                <c:pt idx="10267">
                  <c:v>0.13098270099102099</c:v>
                </c:pt>
                <c:pt idx="10268">
                  <c:v>0.13098206572368301</c:v>
                </c:pt>
                <c:pt idx="10269">
                  <c:v>0.13098143066795001</c:v>
                </c:pt>
                <c:pt idx="10270">
                  <c:v>0.13098079582371999</c:v>
                </c:pt>
                <c:pt idx="10271">
                  <c:v>0.13098016119089001</c:v>
                </c:pt>
                <c:pt idx="10272">
                  <c:v>0.13097952676935801</c:v>
                </c:pt>
                <c:pt idx="10273">
                  <c:v>0.13097889255902201</c:v>
                </c:pt>
                <c:pt idx="10274">
                  <c:v>0.13097825855977999</c:v>
                </c:pt>
                <c:pt idx="10275">
                  <c:v>0.130977624771528</c:v>
                </c:pt>
                <c:pt idx="10276">
                  <c:v>0.130976991194167</c:v>
                </c:pt>
                <c:pt idx="10277">
                  <c:v>0.13097635782759201</c:v>
                </c:pt>
                <c:pt idx="10278">
                  <c:v>0.13097572467170401</c:v>
                </c:pt>
                <c:pt idx="10279">
                  <c:v>0.13097509172639801</c:v>
                </c:pt>
                <c:pt idx="10280">
                  <c:v>0.130974458991575</c:v>
                </c:pt>
                <c:pt idx="10281">
                  <c:v>0.13097382646713099</c:v>
                </c:pt>
                <c:pt idx="10282">
                  <c:v>0.13097319415296599</c:v>
                </c:pt>
                <c:pt idx="10283">
                  <c:v>0.130972562048977</c:v>
                </c:pt>
                <c:pt idx="10284">
                  <c:v>0.130971930155064</c:v>
                </c:pt>
                <c:pt idx="10285">
                  <c:v>0.13097129847112399</c:v>
                </c:pt>
                <c:pt idx="10286">
                  <c:v>0.13097066699705601</c:v>
                </c:pt>
                <c:pt idx="10287">
                  <c:v>0.13097003573276</c:v>
                </c:pt>
                <c:pt idx="10288">
                  <c:v>0.13096940467813301</c:v>
                </c:pt>
                <c:pt idx="10289">
                  <c:v>0.13096877383307401</c:v>
                </c:pt>
                <c:pt idx="10290">
                  <c:v>0.13096814319748201</c:v>
                </c:pt>
                <c:pt idx="10291">
                  <c:v>0.13096751277125701</c:v>
                </c:pt>
                <c:pt idx="10292">
                  <c:v>0.130966882554296</c:v>
                </c:pt>
                <c:pt idx="10293">
                  <c:v>0.13096625254649999</c:v>
                </c:pt>
                <c:pt idx="10294">
                  <c:v>0.13096562274776699</c:v>
                </c:pt>
                <c:pt idx="10295">
                  <c:v>0.13096499315799601</c:v>
                </c:pt>
                <c:pt idx="10296">
                  <c:v>0.13096436377708601</c:v>
                </c:pt>
                <c:pt idx="10297">
                  <c:v>0.13096373460493699</c:v>
                </c:pt>
                <c:pt idx="10298">
                  <c:v>0.130963105641449</c:v>
                </c:pt>
                <c:pt idx="10299">
                  <c:v>0.13096247688651999</c:v>
                </c:pt>
                <c:pt idx="10300">
                  <c:v>0.13096184834004901</c:v>
                </c:pt>
                <c:pt idx="10301">
                  <c:v>0.13096122000193799</c:v>
                </c:pt>
                <c:pt idx="10302">
                  <c:v>0.130960591872084</c:v>
                </c:pt>
                <c:pt idx="10303">
                  <c:v>0.130959963950388</c:v>
                </c:pt>
                <c:pt idx="10304">
                  <c:v>0.13095933623674999</c:v>
                </c:pt>
                <c:pt idx="10305">
                  <c:v>0.13095870873106899</c:v>
                </c:pt>
                <c:pt idx="10306">
                  <c:v>0.130958081433245</c:v>
                </c:pt>
                <c:pt idx="10307">
                  <c:v>0.13095745434317799</c:v>
                </c:pt>
                <c:pt idx="10308">
                  <c:v>0.130956827460768</c:v>
                </c:pt>
                <c:pt idx="10309">
                  <c:v>0.13095620078591499</c:v>
                </c:pt>
                <c:pt idx="10310">
                  <c:v>0.13095557431851801</c:v>
                </c:pt>
                <c:pt idx="10311">
                  <c:v>0.13095494805847999</c:v>
                </c:pt>
                <c:pt idx="10312">
                  <c:v>0.13095432200569801</c:v>
                </c:pt>
                <c:pt idx="10313">
                  <c:v>0.13095369616007499</c:v>
                </c:pt>
                <c:pt idx="10314">
                  <c:v>0.13095307052150901</c:v>
                </c:pt>
                <c:pt idx="10315">
                  <c:v>0.130952445089902</c:v>
                </c:pt>
                <c:pt idx="10316">
                  <c:v>0.130951819865154</c:v>
                </c:pt>
                <c:pt idx="10317">
                  <c:v>0.130951194847165</c:v>
                </c:pt>
                <c:pt idx="10318">
                  <c:v>0.13095057003583699</c:v>
                </c:pt>
                <c:pt idx="10319">
                  <c:v>0.130949945431069</c:v>
                </c:pt>
                <c:pt idx="10320">
                  <c:v>0.13094932103276299</c:v>
                </c:pt>
                <c:pt idx="10321">
                  <c:v>0.130948696840819</c:v>
                </c:pt>
                <c:pt idx="10322">
                  <c:v>0.13094807285513799</c:v>
                </c:pt>
                <c:pt idx="10323">
                  <c:v>0.130947449075621</c:v>
                </c:pt>
                <c:pt idx="10324">
                  <c:v>0.13094682550216899</c:v>
                </c:pt>
                <c:pt idx="10325">
                  <c:v>0.130946202134683</c:v>
                </c:pt>
                <c:pt idx="10326">
                  <c:v>0.130945578973064</c:v>
                </c:pt>
                <c:pt idx="10327">
                  <c:v>0.13094495601721301</c:v>
                </c:pt>
                <c:pt idx="10328">
                  <c:v>0.130944333267032</c:v>
                </c:pt>
                <c:pt idx="10329">
                  <c:v>0.130943710722422</c:v>
                </c:pt>
                <c:pt idx="10330">
                  <c:v>0.130943088383283</c:v>
                </c:pt>
                <c:pt idx="10331">
                  <c:v>0.130942466249518</c:v>
                </c:pt>
                <c:pt idx="10332">
                  <c:v>0.13094184432102801</c:v>
                </c:pt>
                <c:pt idx="10333">
                  <c:v>0.13094122259771501</c:v>
                </c:pt>
                <c:pt idx="10334">
                  <c:v>0.130940601079479</c:v>
                </c:pt>
                <c:pt idx="10335">
                  <c:v>0.13093997976622301</c:v>
                </c:pt>
                <c:pt idx="10336">
                  <c:v>0.130939358657849</c:v>
                </c:pt>
                <c:pt idx="10337">
                  <c:v>0.13093873775425699</c:v>
                </c:pt>
                <c:pt idx="10338">
                  <c:v>0.13093811705535099</c:v>
                </c:pt>
                <c:pt idx="10339">
                  <c:v>0.13093749656103201</c:v>
                </c:pt>
                <c:pt idx="10340">
                  <c:v>0.13093687627120101</c:v>
                </c:pt>
                <c:pt idx="10341">
                  <c:v>0.13093625618576099</c:v>
                </c:pt>
                <c:pt idx="10342">
                  <c:v>0.13093563630461399</c:v>
                </c:pt>
                <c:pt idx="10343">
                  <c:v>0.13093501662766299</c:v>
                </c:pt>
                <c:pt idx="10344">
                  <c:v>0.13093439715480801</c:v>
                </c:pt>
                <c:pt idx="10345">
                  <c:v>0.13093377788595301</c:v>
                </c:pt>
                <c:pt idx="10346">
                  <c:v>0.13093315882100001</c:v>
                </c:pt>
                <c:pt idx="10347">
                  <c:v>0.13093253995985199</c:v>
                </c:pt>
                <c:pt idx="10348">
                  <c:v>0.13093192130240899</c:v>
                </c:pt>
                <c:pt idx="10349">
                  <c:v>0.13093130284857599</c:v>
                </c:pt>
                <c:pt idx="10350">
                  <c:v>0.13093068459825499</c:v>
                </c:pt>
                <c:pt idx="10351">
                  <c:v>0.13093006655134801</c:v>
                </c:pt>
                <c:pt idx="10352">
                  <c:v>0.13092944870775899</c:v>
                </c:pt>
                <c:pt idx="10353">
                  <c:v>0.13092883106738901</c:v>
                </c:pt>
                <c:pt idx="10354">
                  <c:v>0.13092821363014101</c:v>
                </c:pt>
                <c:pt idx="10355">
                  <c:v>0.130927596395919</c:v>
                </c:pt>
                <c:pt idx="10356">
                  <c:v>0.13092697936462599</c:v>
                </c:pt>
                <c:pt idx="10357">
                  <c:v>0.13092636253616399</c:v>
                </c:pt>
                <c:pt idx="10358">
                  <c:v>0.13092574591043599</c:v>
                </c:pt>
                <c:pt idx="10359">
                  <c:v>0.130925129487346</c:v>
                </c:pt>
                <c:pt idx="10360">
                  <c:v>0.13092451326679699</c:v>
                </c:pt>
                <c:pt idx="10361">
                  <c:v>0.130923897248691</c:v>
                </c:pt>
                <c:pt idx="10362">
                  <c:v>0.130923281432933</c:v>
                </c:pt>
                <c:pt idx="10363">
                  <c:v>0.13092266581942599</c:v>
                </c:pt>
                <c:pt idx="10364">
                  <c:v>0.130922050408072</c:v>
                </c:pt>
                <c:pt idx="10365">
                  <c:v>0.130921435198776</c:v>
                </c:pt>
                <c:pt idx="10366">
                  <c:v>0.130920820191441</c:v>
                </c:pt>
                <c:pt idx="10367">
                  <c:v>0.13092020538597099</c:v>
                </c:pt>
                <c:pt idx="10368">
                  <c:v>0.130919590782269</c:v>
                </c:pt>
                <c:pt idx="10369">
                  <c:v>0.130918976380238</c:v>
                </c:pt>
                <c:pt idx="10370">
                  <c:v>0.130918362179784</c:v>
                </c:pt>
                <c:pt idx="10371">
                  <c:v>0.13091774818080901</c:v>
                </c:pt>
                <c:pt idx="10372">
                  <c:v>0.130917134383218</c:v>
                </c:pt>
                <c:pt idx="10373">
                  <c:v>0.13091652078691399</c:v>
                </c:pt>
                <c:pt idx="10374">
                  <c:v>0.13091590739180101</c:v>
                </c:pt>
                <c:pt idx="10375">
                  <c:v>0.130915294197784</c:v>
                </c:pt>
                <c:pt idx="10376">
                  <c:v>0.13091468120476701</c:v>
                </c:pt>
                <c:pt idx="10377">
                  <c:v>0.13091406841265299</c:v>
                </c:pt>
                <c:pt idx="10378">
                  <c:v>0.130913455821348</c:v>
                </c:pt>
                <c:pt idx="10379">
                  <c:v>0.13091284343075499</c:v>
                </c:pt>
                <c:pt idx="10380">
                  <c:v>0.130912231240778</c:v>
                </c:pt>
                <c:pt idx="10381">
                  <c:v>0.130911619251323</c:v>
                </c:pt>
                <c:pt idx="10382">
                  <c:v>0.130911007462294</c:v>
                </c:pt>
                <c:pt idx="10383">
                  <c:v>0.13091039587359399</c:v>
                </c:pt>
                <c:pt idx="10384">
                  <c:v>0.13090978448512999</c:v>
                </c:pt>
                <c:pt idx="10385">
                  <c:v>0.13090917329680499</c:v>
                </c:pt>
                <c:pt idx="10386">
                  <c:v>0.13090856230852399</c:v>
                </c:pt>
                <c:pt idx="10387">
                  <c:v>0.130907951520192</c:v>
                </c:pt>
                <c:pt idx="10388">
                  <c:v>0.13090734093171399</c:v>
                </c:pt>
                <c:pt idx="10389">
                  <c:v>0.13090673054299501</c:v>
                </c:pt>
                <c:pt idx="10390">
                  <c:v>0.130906120353939</c:v>
                </c:pt>
                <c:pt idx="10391">
                  <c:v>0.130905510364453</c:v>
                </c:pt>
                <c:pt idx="10392">
                  <c:v>0.13090490057443999</c:v>
                </c:pt>
                <c:pt idx="10393">
                  <c:v>0.13090429098380599</c:v>
                </c:pt>
                <c:pt idx="10394">
                  <c:v>0.13090368159245599</c:v>
                </c:pt>
                <c:pt idx="10395">
                  <c:v>0.130903072400295</c:v>
                </c:pt>
                <c:pt idx="10396">
                  <c:v>0.130902463407229</c:v>
                </c:pt>
                <c:pt idx="10397">
                  <c:v>0.130901854613163</c:v>
                </c:pt>
                <c:pt idx="10398">
                  <c:v>0.13090124601800299</c:v>
                </c:pt>
                <c:pt idx="10399">
                  <c:v>0.13090063762165399</c:v>
                </c:pt>
                <c:pt idx="10400">
                  <c:v>0.13090002942402101</c:v>
                </c:pt>
                <c:pt idx="10401">
                  <c:v>0.13089942142500999</c:v>
                </c:pt>
                <c:pt idx="10402">
                  <c:v>0.13089881362452699</c:v>
                </c:pt>
                <c:pt idx="10403">
                  <c:v>0.13089820602247801</c:v>
                </c:pt>
                <c:pt idx="10404">
                  <c:v>0.13089759861876801</c:v>
                </c:pt>
                <c:pt idx="10405">
                  <c:v>0.13089699141330299</c:v>
                </c:pt>
                <c:pt idx="10406">
                  <c:v>0.13089638440599</c:v>
                </c:pt>
                <c:pt idx="10407">
                  <c:v>0.13089577759673299</c:v>
                </c:pt>
                <c:pt idx="10408">
                  <c:v>0.13089517098543901</c:v>
                </c:pt>
                <c:pt idx="10409">
                  <c:v>0.13089456457201501</c:v>
                </c:pt>
                <c:pt idx="10410">
                  <c:v>0.130893958356365</c:v>
                </c:pt>
                <c:pt idx="10411">
                  <c:v>0.130893352338397</c:v>
                </c:pt>
                <c:pt idx="10412">
                  <c:v>0.13089274651801699</c:v>
                </c:pt>
                <c:pt idx="10413">
                  <c:v>0.13089214089513099</c:v>
                </c:pt>
                <c:pt idx="10414">
                  <c:v>0.13089153546964399</c:v>
                </c:pt>
                <c:pt idx="10415">
                  <c:v>0.130890930241465</c:v>
                </c:pt>
                <c:pt idx="10416">
                  <c:v>0.13089032521049901</c:v>
                </c:pt>
                <c:pt idx="10417">
                  <c:v>0.130889720376653</c:v>
                </c:pt>
                <c:pt idx="10418">
                  <c:v>0.130889115739833</c:v>
                </c:pt>
                <c:pt idx="10419">
                  <c:v>0.130888511299946</c:v>
                </c:pt>
                <c:pt idx="10420">
                  <c:v>0.13088790705689901</c:v>
                </c:pt>
                <c:pt idx="10421">
                  <c:v>0.130887303010599</c:v>
                </c:pt>
                <c:pt idx="10422">
                  <c:v>0.130886699160951</c:v>
                </c:pt>
                <c:pt idx="10423">
                  <c:v>0.13088609550786401</c:v>
                </c:pt>
                <c:pt idx="10424">
                  <c:v>0.130885492051244</c:v>
                </c:pt>
                <c:pt idx="10425">
                  <c:v>0.13088488879099899</c:v>
                </c:pt>
                <c:pt idx="10426">
                  <c:v>0.13088428572703401</c:v>
                </c:pt>
                <c:pt idx="10427">
                  <c:v>0.130883682859258</c:v>
                </c:pt>
                <c:pt idx="10428">
                  <c:v>0.13088308018757699</c:v>
                </c:pt>
                <c:pt idx="10429">
                  <c:v>0.13088247771189901</c:v>
                </c:pt>
                <c:pt idx="10430">
                  <c:v>0.13088187543213101</c:v>
                </c:pt>
                <c:pt idx="10431">
                  <c:v>0.130881273348181</c:v>
                </c:pt>
                <c:pt idx="10432">
                  <c:v>0.13088067145995499</c:v>
                </c:pt>
                <c:pt idx="10433">
                  <c:v>0.130880069767361</c:v>
                </c:pt>
                <c:pt idx="10434">
                  <c:v>0.130879468270307</c:v>
                </c:pt>
                <c:pt idx="10435">
                  <c:v>0.13087886696869999</c:v>
                </c:pt>
                <c:pt idx="10436">
                  <c:v>0.130878265862448</c:v>
                </c:pt>
                <c:pt idx="10437">
                  <c:v>0.130877664951459</c:v>
                </c:pt>
                <c:pt idx="10438">
                  <c:v>0.13087706423563999</c:v>
                </c:pt>
                <c:pt idx="10439">
                  <c:v>0.130876463714899</c:v>
                </c:pt>
                <c:pt idx="10440">
                  <c:v>0.130875863389145</c:v>
                </c:pt>
                <c:pt idx="10441">
                  <c:v>0.130875263258284</c:v>
                </c:pt>
                <c:pt idx="10442">
                  <c:v>0.130874663322225</c:v>
                </c:pt>
                <c:pt idx="10443">
                  <c:v>0.130874063580875</c:v>
                </c:pt>
                <c:pt idx="10444">
                  <c:v>0.13087346403414399</c:v>
                </c:pt>
                <c:pt idx="10445">
                  <c:v>0.13087286468193901</c:v>
                </c:pt>
                <c:pt idx="10446">
                  <c:v>0.130872265524169</c:v>
                </c:pt>
                <c:pt idx="10447">
                  <c:v>0.13087166656074001</c:v>
                </c:pt>
                <c:pt idx="10448">
                  <c:v>0.13087106779156299</c:v>
                </c:pt>
                <c:pt idx="10449">
                  <c:v>0.13087046921654499</c:v>
                </c:pt>
                <c:pt idx="10450">
                  <c:v>0.13086987083559501</c:v>
                </c:pt>
                <c:pt idx="10451">
                  <c:v>0.13086927264862</c:v>
                </c:pt>
                <c:pt idx="10452">
                  <c:v>0.13086867465553101</c:v>
                </c:pt>
                <c:pt idx="10453">
                  <c:v>0.130868076856234</c:v>
                </c:pt>
                <c:pt idx="10454">
                  <c:v>0.13086747925063999</c:v>
                </c:pt>
                <c:pt idx="10455">
                  <c:v>0.130866881838656</c:v>
                </c:pt>
                <c:pt idx="10456">
                  <c:v>0.13086628462019101</c:v>
                </c:pt>
                <c:pt idx="10457">
                  <c:v>0.13086568759515499</c:v>
                </c:pt>
                <c:pt idx="10458">
                  <c:v>0.13086509076345501</c:v>
                </c:pt>
                <c:pt idx="10459">
                  <c:v>0.13086449412500201</c:v>
                </c:pt>
                <c:pt idx="10460">
                  <c:v>0.13086389767970399</c:v>
                </c:pt>
                <c:pt idx="10461">
                  <c:v>0.13086330142746899</c:v>
                </c:pt>
                <c:pt idx="10462">
                  <c:v>0.13086270536820799</c:v>
                </c:pt>
                <c:pt idx="10463">
                  <c:v>0.130862109501828</c:v>
                </c:pt>
                <c:pt idx="10464">
                  <c:v>0.13086151382824099</c:v>
                </c:pt>
                <c:pt idx="10465">
                  <c:v>0.130860918347354</c:v>
                </c:pt>
                <c:pt idx="10466">
                  <c:v>0.13086032305907699</c:v>
                </c:pt>
                <c:pt idx="10467">
                  <c:v>0.13085972796331899</c:v>
                </c:pt>
                <c:pt idx="10468">
                  <c:v>0.13085913305999</c:v>
                </c:pt>
                <c:pt idx="10469">
                  <c:v>0.13085853834899999</c:v>
                </c:pt>
                <c:pt idx="10470">
                  <c:v>0.13085794383025701</c:v>
                </c:pt>
                <c:pt idx="10471">
                  <c:v>0.130857349503672</c:v>
                </c:pt>
                <c:pt idx="10472">
                  <c:v>0.130856755369153</c:v>
                </c:pt>
                <c:pt idx="10473">
                  <c:v>0.13085616142661199</c:v>
                </c:pt>
                <c:pt idx="10474">
                  <c:v>0.13085556767595699</c:v>
                </c:pt>
                <c:pt idx="10475">
                  <c:v>0.13085497411709901</c:v>
                </c:pt>
                <c:pt idx="10476">
                  <c:v>0.13085438074994701</c:v>
                </c:pt>
                <c:pt idx="10477">
                  <c:v>0.13085378757440999</c:v>
                </c:pt>
                <c:pt idx="10478">
                  <c:v>0.13085319459040101</c:v>
                </c:pt>
                <c:pt idx="10479">
                  <c:v>0.13085260179782701</c:v>
                </c:pt>
                <c:pt idx="10480">
                  <c:v>0.13085200919659901</c:v>
                </c:pt>
                <c:pt idx="10481">
                  <c:v>0.13085141678662801</c:v>
                </c:pt>
                <c:pt idx="10482">
                  <c:v>0.13085082456782399</c:v>
                </c:pt>
                <c:pt idx="10483">
                  <c:v>0.13085023254009601</c:v>
                </c:pt>
                <c:pt idx="10484">
                  <c:v>0.130849640703356</c:v>
                </c:pt>
                <c:pt idx="10485">
                  <c:v>0.13084904905751299</c:v>
                </c:pt>
                <c:pt idx="10486">
                  <c:v>0.13084845760247801</c:v>
                </c:pt>
                <c:pt idx="10487">
                  <c:v>0.13084786633816201</c:v>
                </c:pt>
                <c:pt idx="10488">
                  <c:v>0.13084727526447401</c:v>
                </c:pt>
                <c:pt idx="10489">
                  <c:v>0.13084668438132699</c:v>
                </c:pt>
                <c:pt idx="10490">
                  <c:v>0.13084609368862901</c:v>
                </c:pt>
                <c:pt idx="10491">
                  <c:v>0.13084550318629301</c:v>
                </c:pt>
                <c:pt idx="10492">
                  <c:v>0.130844912874227</c:v>
                </c:pt>
                <c:pt idx="10493">
                  <c:v>0.130844322752345</c:v>
                </c:pt>
                <c:pt idx="10494">
                  <c:v>0.130843732820556</c:v>
                </c:pt>
                <c:pt idx="10495">
                  <c:v>0.13084314307877101</c:v>
                </c:pt>
                <c:pt idx="10496">
                  <c:v>0.130842553526901</c:v>
                </c:pt>
                <c:pt idx="10497">
                  <c:v>0.13084196416485799</c:v>
                </c:pt>
                <c:pt idx="10498">
                  <c:v>0.130841374992551</c:v>
                </c:pt>
                <c:pt idx="10499">
                  <c:v>0.13084078600989399</c:v>
                </c:pt>
                <c:pt idx="10500">
                  <c:v>0.13084019721679499</c:v>
                </c:pt>
                <c:pt idx="10501">
                  <c:v>0.13083960861316801</c:v>
                </c:pt>
                <c:pt idx="10502">
                  <c:v>0.13083902019892299</c:v>
                </c:pt>
                <c:pt idx="10503">
                  <c:v>0.13083843197397199</c:v>
                </c:pt>
                <c:pt idx="10504">
                  <c:v>0.13083784393822501</c:v>
                </c:pt>
                <c:pt idx="10505">
                  <c:v>0.13083725609159499</c:v>
                </c:pt>
                <c:pt idx="10506">
                  <c:v>0.130836668433992</c:v>
                </c:pt>
                <c:pt idx="10507">
                  <c:v>0.13083608096533</c:v>
                </c:pt>
                <c:pt idx="10508">
                  <c:v>0.130835493685518</c:v>
                </c:pt>
                <c:pt idx="10509">
                  <c:v>0.130834906594469</c:v>
                </c:pt>
                <c:pt idx="10510">
                  <c:v>0.130834319692094</c:v>
                </c:pt>
                <c:pt idx="10511">
                  <c:v>0.130833732978306</c:v>
                </c:pt>
                <c:pt idx="10512">
                  <c:v>0.130833146453015</c:v>
                </c:pt>
                <c:pt idx="10513">
                  <c:v>0.130832560116135</c:v>
                </c:pt>
                <c:pt idx="10514">
                  <c:v>0.13083197396757701</c:v>
                </c:pt>
                <c:pt idx="10515">
                  <c:v>0.130831388007252</c:v>
                </c:pt>
                <c:pt idx="10516">
                  <c:v>0.13083080223507401</c:v>
                </c:pt>
                <c:pt idx="10517">
                  <c:v>0.13083021665095301</c:v>
                </c:pt>
                <c:pt idx="10518">
                  <c:v>0.13082963125480301</c:v>
                </c:pt>
                <c:pt idx="10519">
                  <c:v>0.130829046046536</c:v>
                </c:pt>
                <c:pt idx="10520">
                  <c:v>0.13082846102606199</c:v>
                </c:pt>
                <c:pt idx="10521">
                  <c:v>0.130827876193296</c:v>
                </c:pt>
                <c:pt idx="10522">
                  <c:v>0.13082729154815001</c:v>
                </c:pt>
                <c:pt idx="10523">
                  <c:v>0.13082670709053501</c:v>
                </c:pt>
                <c:pt idx="10524">
                  <c:v>0.13082612282036399</c:v>
                </c:pt>
                <c:pt idx="10525">
                  <c:v>0.13082553873755101</c:v>
                </c:pt>
                <c:pt idx="10526">
                  <c:v>0.13082495484200601</c:v>
                </c:pt>
                <c:pt idx="10527">
                  <c:v>0.13082437113364401</c:v>
                </c:pt>
                <c:pt idx="10528">
                  <c:v>0.13082378761237601</c:v>
                </c:pt>
                <c:pt idx="10529">
                  <c:v>0.130823204278116</c:v>
                </c:pt>
                <c:pt idx="10530">
                  <c:v>0.130822621130776</c:v>
                </c:pt>
                <c:pt idx="10531">
                  <c:v>0.13082203817026999</c:v>
                </c:pt>
                <c:pt idx="10532">
                  <c:v>0.130821455396509</c:v>
                </c:pt>
                <c:pt idx="10533">
                  <c:v>0.13082087280940699</c:v>
                </c:pt>
                <c:pt idx="10534">
                  <c:v>0.13082029040887699</c:v>
                </c:pt>
                <c:pt idx="10535">
                  <c:v>0.13081970819483299</c:v>
                </c:pt>
                <c:pt idx="10536">
                  <c:v>0.130819126167186</c:v>
                </c:pt>
                <c:pt idx="10537">
                  <c:v>0.13081854432585099</c:v>
                </c:pt>
                <c:pt idx="10538">
                  <c:v>0.130817962670741</c:v>
                </c:pt>
                <c:pt idx="10539">
                  <c:v>0.130817381201768</c:v>
                </c:pt>
                <c:pt idx="10540">
                  <c:v>0.13081679991884601</c:v>
                </c:pt>
                <c:pt idx="10541">
                  <c:v>0.13081621882188901</c:v>
                </c:pt>
                <c:pt idx="10542">
                  <c:v>0.130815637910809</c:v>
                </c:pt>
                <c:pt idx="10543">
                  <c:v>0.130815057185522</c:v>
                </c:pt>
                <c:pt idx="10544">
                  <c:v>0.13081447664593901</c:v>
                </c:pt>
                <c:pt idx="10545">
                  <c:v>0.13081389629197501</c:v>
                </c:pt>
                <c:pt idx="10546">
                  <c:v>0.13081331612354299</c:v>
                </c:pt>
                <c:pt idx="10547">
                  <c:v>0.130812736140556</c:v>
                </c:pt>
                <c:pt idx="10548">
                  <c:v>0.13081215634293</c:v>
                </c:pt>
                <c:pt idx="10549">
                  <c:v>0.130811576730577</c:v>
                </c:pt>
                <c:pt idx="10550">
                  <c:v>0.130810997303411</c:v>
                </c:pt>
                <c:pt idx="10551">
                  <c:v>0.130810418061346</c:v>
                </c:pt>
                <c:pt idx="10552">
                  <c:v>0.13080983900429699</c:v>
                </c:pt>
                <c:pt idx="10553">
                  <c:v>0.130809260132176</c:v>
                </c:pt>
                <c:pt idx="10554">
                  <c:v>0.13080868144489899</c:v>
                </c:pt>
                <c:pt idx="10555">
                  <c:v>0.13080810294237899</c:v>
                </c:pt>
                <c:pt idx="10556">
                  <c:v>0.13080752462453099</c:v>
                </c:pt>
                <c:pt idx="10557">
                  <c:v>0.130806946491269</c:v>
                </c:pt>
                <c:pt idx="10558">
                  <c:v>0.13080636854250599</c:v>
                </c:pt>
                <c:pt idx="10559">
                  <c:v>0.13080579077815799</c:v>
                </c:pt>
                <c:pt idx="10560">
                  <c:v>0.13080521319813801</c:v>
                </c:pt>
                <c:pt idx="10561">
                  <c:v>0.13080463580236101</c:v>
                </c:pt>
                <c:pt idx="10562">
                  <c:v>0.13080405859074201</c:v>
                </c:pt>
                <c:pt idx="10563">
                  <c:v>0.13080348156319499</c:v>
                </c:pt>
                <c:pt idx="10564">
                  <c:v>0.13080290471963499</c:v>
                </c:pt>
                <c:pt idx="10565">
                  <c:v>0.13080232805997499</c:v>
                </c:pt>
                <c:pt idx="10566">
                  <c:v>0.13080175158413199</c:v>
                </c:pt>
                <c:pt idx="10567">
                  <c:v>0.13080117529202001</c:v>
                </c:pt>
                <c:pt idx="10568">
                  <c:v>0.130800599183553</c:v>
                </c:pt>
                <c:pt idx="10569">
                  <c:v>0.13080002325864601</c:v>
                </c:pt>
                <c:pt idx="10570">
                  <c:v>0.13079944751721501</c:v>
                </c:pt>
                <c:pt idx="10571">
                  <c:v>0.130798871959174</c:v>
                </c:pt>
                <c:pt idx="10572">
                  <c:v>0.13079829658443801</c:v>
                </c:pt>
                <c:pt idx="10573">
                  <c:v>0.13079772139292201</c:v>
                </c:pt>
                <c:pt idx="10574">
                  <c:v>0.13079714638454101</c:v>
                </c:pt>
                <c:pt idx="10575">
                  <c:v>0.13079657155921101</c:v>
                </c:pt>
                <c:pt idx="10576">
                  <c:v>0.13079599691684601</c:v>
                </c:pt>
                <c:pt idx="10577">
                  <c:v>0.130795422457362</c:v>
                </c:pt>
                <c:pt idx="10578">
                  <c:v>0.13079484818067499</c:v>
                </c:pt>
                <c:pt idx="10579">
                  <c:v>0.130794274086699</c:v>
                </c:pt>
                <c:pt idx="10580">
                  <c:v>0.130793700175349</c:v>
                </c:pt>
                <c:pt idx="10581">
                  <c:v>0.13079312644654301</c:v>
                </c:pt>
                <c:pt idx="10582">
                  <c:v>0.13079255290019401</c:v>
                </c:pt>
                <c:pt idx="10583">
                  <c:v>0.13079197953621799</c:v>
                </c:pt>
                <c:pt idx="10584">
                  <c:v>0.13079140635453201</c:v>
                </c:pt>
                <c:pt idx="10585">
                  <c:v>0.13079083335505001</c:v>
                </c:pt>
                <c:pt idx="10586">
                  <c:v>0.130790260537689</c:v>
                </c:pt>
                <c:pt idx="10587">
                  <c:v>0.13078968790236301</c:v>
                </c:pt>
                <c:pt idx="10588">
                  <c:v>0.13078911544899</c:v>
                </c:pt>
                <c:pt idx="10589">
                  <c:v>0.13078854317748401</c:v>
                </c:pt>
                <c:pt idx="10590">
                  <c:v>0.13078797108776299</c:v>
                </c:pt>
                <c:pt idx="10591">
                  <c:v>0.130787399179741</c:v>
                </c:pt>
                <c:pt idx="10592">
                  <c:v>0.130786827453334</c:v>
                </c:pt>
                <c:pt idx="10593">
                  <c:v>0.13078625590845999</c:v>
                </c:pt>
                <c:pt idx="10594">
                  <c:v>0.130785684545033</c:v>
                </c:pt>
                <c:pt idx="10595">
                  <c:v>0.13078511336297</c:v>
                </c:pt>
                <c:pt idx="10596">
                  <c:v>0.13078454236218801</c:v>
                </c:pt>
                <c:pt idx="10597">
                  <c:v>0.13078397154260199</c:v>
                </c:pt>
                <c:pt idx="10598">
                  <c:v>0.13078340090412899</c:v>
                </c:pt>
                <c:pt idx="10599">
                  <c:v>0.13078283044668501</c:v>
                </c:pt>
                <c:pt idx="10600">
                  <c:v>0.13078226017018699</c:v>
                </c:pt>
                <c:pt idx="10601">
                  <c:v>0.13078169007455101</c:v>
                </c:pt>
                <c:pt idx="10602">
                  <c:v>0.13078112015969301</c:v>
                </c:pt>
                <c:pt idx="10603">
                  <c:v>0.13078055042553099</c:v>
                </c:pt>
                <c:pt idx="10604">
                  <c:v>0.13077998087198001</c:v>
                </c:pt>
                <c:pt idx="10605">
                  <c:v>0.130779411498958</c:v>
                </c:pt>
                <c:pt idx="10606">
                  <c:v>0.13077884230638101</c:v>
                </c:pt>
                <c:pt idx="10607">
                  <c:v>0.130778273294166</c:v>
                </c:pt>
                <c:pt idx="10608">
                  <c:v>0.13077770446223</c:v>
                </c:pt>
                <c:pt idx="10609">
                  <c:v>0.13077713581049</c:v>
                </c:pt>
                <c:pt idx="10610">
                  <c:v>0.130776567338862</c:v>
                </c:pt>
                <c:pt idx="10611">
                  <c:v>0.130775999047263</c:v>
                </c:pt>
                <c:pt idx="10612">
                  <c:v>0.130775430935611</c:v>
                </c:pt>
                <c:pt idx="10613">
                  <c:v>0.13077486300382199</c:v>
                </c:pt>
                <c:pt idx="10614">
                  <c:v>0.130774295251815</c:v>
                </c:pt>
                <c:pt idx="10615">
                  <c:v>0.13077372767950499</c:v>
                </c:pt>
                <c:pt idx="10616">
                  <c:v>0.13077316028680999</c:v>
                </c:pt>
                <c:pt idx="10617">
                  <c:v>0.130772593073648</c:v>
                </c:pt>
                <c:pt idx="10618">
                  <c:v>0.13077202603993601</c:v>
                </c:pt>
                <c:pt idx="10619">
                  <c:v>0.13077145918558999</c:v>
                </c:pt>
                <c:pt idx="10620">
                  <c:v>0.13077089251052901</c:v>
                </c:pt>
                <c:pt idx="10621">
                  <c:v>0.13077032601467001</c:v>
                </c:pt>
                <c:pt idx="10622">
                  <c:v>0.13076975969793</c:v>
                </c:pt>
                <c:pt idx="10623">
                  <c:v>0.13076919356022701</c:v>
                </c:pt>
                <c:pt idx="10624">
                  <c:v>0.130768627601479</c:v>
                </c:pt>
                <c:pt idx="10625">
                  <c:v>0.130768061821603</c:v>
                </c:pt>
                <c:pt idx="10626">
                  <c:v>0.130767496220518</c:v>
                </c:pt>
                <c:pt idx="10627">
                  <c:v>0.13076693079814</c:v>
                </c:pt>
                <c:pt idx="10628">
                  <c:v>0.130766365554387</c:v>
                </c:pt>
                <c:pt idx="10629">
                  <c:v>0.13076580048917899</c:v>
                </c:pt>
                <c:pt idx="10630">
                  <c:v>0.130765235602431</c:v>
                </c:pt>
                <c:pt idx="10631">
                  <c:v>0.13076467089406299</c:v>
                </c:pt>
                <c:pt idx="10632">
                  <c:v>0.13076410636399199</c:v>
                </c:pt>
                <c:pt idx="10633">
                  <c:v>0.130763542012136</c:v>
                </c:pt>
                <c:pt idx="10634">
                  <c:v>0.13076297783841401</c:v>
                </c:pt>
                <c:pt idx="10635">
                  <c:v>0.13076241384274401</c:v>
                </c:pt>
                <c:pt idx="10636">
                  <c:v>0.13076185002504301</c:v>
                </c:pt>
                <c:pt idx="10637">
                  <c:v>0.13076128638523099</c:v>
                </c:pt>
                <c:pt idx="10638">
                  <c:v>0.13076072292322499</c:v>
                </c:pt>
                <c:pt idx="10639">
                  <c:v>0.130760159638944</c:v>
                </c:pt>
                <c:pt idx="10640">
                  <c:v>0.13075959653230601</c:v>
                </c:pt>
                <c:pt idx="10641">
                  <c:v>0.13075903360322899</c:v>
                </c:pt>
                <c:pt idx="10642">
                  <c:v>0.130758470851633</c:v>
                </c:pt>
                <c:pt idx="10643">
                  <c:v>0.130757908277435</c:v>
                </c:pt>
                <c:pt idx="10644">
                  <c:v>0.13075734588055499</c:v>
                </c:pt>
                <c:pt idx="10645">
                  <c:v>0.13075678366091001</c:v>
                </c:pt>
                <c:pt idx="10646">
                  <c:v>0.13075622161842099</c:v>
                </c:pt>
                <c:pt idx="10647">
                  <c:v>0.13075565975300399</c:v>
                </c:pt>
                <c:pt idx="10648">
                  <c:v>0.13075509806457999</c:v>
                </c:pt>
                <c:pt idx="10649">
                  <c:v>0.13075453655306599</c:v>
                </c:pt>
                <c:pt idx="10650">
                  <c:v>0.130753975218383</c:v>
                </c:pt>
                <c:pt idx="10651">
                  <c:v>0.13075341406044799</c:v>
                </c:pt>
                <c:pt idx="10652">
                  <c:v>0.130752853079181</c:v>
                </c:pt>
                <c:pt idx="10653">
                  <c:v>0.130752292274501</c:v>
                </c:pt>
                <c:pt idx="10654">
                  <c:v>0.130751731646327</c:v>
                </c:pt>
                <c:pt idx="10655">
                  <c:v>0.13075117119457799</c:v>
                </c:pt>
                <c:pt idx="10656">
                  <c:v>0.130750610919174</c:v>
                </c:pt>
                <c:pt idx="10657">
                  <c:v>0.13075005082003199</c:v>
                </c:pt>
                <c:pt idx="10658">
                  <c:v>0.13074949089707399</c:v>
                </c:pt>
                <c:pt idx="10659">
                  <c:v>0.13074893115021699</c:v>
                </c:pt>
                <c:pt idx="10660">
                  <c:v>0.13074837157938199</c:v>
                </c:pt>
                <c:pt idx="10661">
                  <c:v>0.130747812184488</c:v>
                </c:pt>
                <c:pt idx="10662">
                  <c:v>0.130747252965453</c:v>
                </c:pt>
                <c:pt idx="10663">
                  <c:v>0.13074669392219901</c:v>
                </c:pt>
                <c:pt idx="10664">
                  <c:v>0.130746135054645</c:v>
                </c:pt>
                <c:pt idx="10665">
                  <c:v>0.130745576362709</c:v>
                </c:pt>
                <c:pt idx="10666">
                  <c:v>0.13074501784631201</c:v>
                </c:pt>
                <c:pt idx="10667">
                  <c:v>0.130744459505373</c:v>
                </c:pt>
                <c:pt idx="10668">
                  <c:v>0.13074390133981301</c:v>
                </c:pt>
                <c:pt idx="10669">
                  <c:v>0.13074334334955001</c:v>
                </c:pt>
                <c:pt idx="10670">
                  <c:v>0.130742785534506</c:v>
                </c:pt>
                <c:pt idx="10671">
                  <c:v>0.130742227894598</c:v>
                </c:pt>
                <c:pt idx="10672">
                  <c:v>0.13074167042974899</c:v>
                </c:pt>
                <c:pt idx="10673">
                  <c:v>0.13074111313987799</c:v>
                </c:pt>
                <c:pt idx="10674">
                  <c:v>0.130740556024903</c:v>
                </c:pt>
                <c:pt idx="10675">
                  <c:v>0.13073999908474701</c:v>
                </c:pt>
                <c:pt idx="10676">
                  <c:v>0.13073944231932899</c:v>
                </c:pt>
                <c:pt idx="10677">
                  <c:v>0.13073888572856901</c:v>
                </c:pt>
                <c:pt idx="10678">
                  <c:v>0.13073832931238699</c:v>
                </c:pt>
                <c:pt idx="10679">
                  <c:v>0.130737773070704</c:v>
                </c:pt>
                <c:pt idx="10680">
                  <c:v>0.13073721700343899</c:v>
                </c:pt>
                <c:pt idx="10681">
                  <c:v>0.13073666111051399</c:v>
                </c:pt>
                <c:pt idx="10682">
                  <c:v>0.13073610539184899</c:v>
                </c:pt>
                <c:pt idx="10683">
                  <c:v>0.13073554984736499</c:v>
                </c:pt>
                <c:pt idx="10684">
                  <c:v>0.13073499447698</c:v>
                </c:pt>
                <c:pt idx="10685">
                  <c:v>0.13073443928061701</c:v>
                </c:pt>
                <c:pt idx="10686">
                  <c:v>0.13073388425819699</c:v>
                </c:pt>
                <c:pt idx="10687">
                  <c:v>0.130733329409638</c:v>
                </c:pt>
                <c:pt idx="10688">
                  <c:v>0.130732774734863</c:v>
                </c:pt>
                <c:pt idx="10689">
                  <c:v>0.130732220233793</c:v>
                </c:pt>
                <c:pt idx="10690">
                  <c:v>0.130731665906346</c:v>
                </c:pt>
                <c:pt idx="10691">
                  <c:v>0.13073111175244601</c:v>
                </c:pt>
                <c:pt idx="10692">
                  <c:v>0.13073055777201201</c:v>
                </c:pt>
                <c:pt idx="10693">
                  <c:v>0.13073000396496601</c:v>
                </c:pt>
                <c:pt idx="10694">
                  <c:v>0.13072945033122901</c:v>
                </c:pt>
                <c:pt idx="10695">
                  <c:v>0.13072889687072101</c:v>
                </c:pt>
                <c:pt idx="10696">
                  <c:v>0.13072834358336299</c:v>
                </c:pt>
                <c:pt idx="10697">
                  <c:v>0.13072779046907801</c:v>
                </c:pt>
                <c:pt idx="10698">
                  <c:v>0.13072723752778501</c:v>
                </c:pt>
                <c:pt idx="10699">
                  <c:v>0.13072668475940699</c:v>
                </c:pt>
                <c:pt idx="10700">
                  <c:v>0.130726132163864</c:v>
                </c:pt>
                <c:pt idx="10701">
                  <c:v>0.13072557974107801</c:v>
                </c:pt>
                <c:pt idx="10702">
                  <c:v>0.13072502749097001</c:v>
                </c:pt>
                <c:pt idx="10703">
                  <c:v>0.13072447541346199</c:v>
                </c:pt>
                <c:pt idx="10704">
                  <c:v>0.130723923508475</c:v>
                </c:pt>
                <c:pt idx="10705">
                  <c:v>0.13072337177592999</c:v>
                </c:pt>
                <c:pt idx="10706">
                  <c:v>0.13072282021574999</c:v>
                </c:pt>
                <c:pt idx="10707">
                  <c:v>0.13072226882785501</c:v>
                </c:pt>
                <c:pt idx="10708">
                  <c:v>0.130721717612167</c:v>
                </c:pt>
                <c:pt idx="10709">
                  <c:v>0.13072116656860899</c:v>
                </c:pt>
                <c:pt idx="10710">
                  <c:v>0.130720615697101</c:v>
                </c:pt>
                <c:pt idx="10711">
                  <c:v>0.130720064997566</c:v>
                </c:pt>
                <c:pt idx="10712">
                  <c:v>0.130719514469925</c:v>
                </c:pt>
                <c:pt idx="10713">
                  <c:v>0.130718964114101</c:v>
                </c:pt>
                <c:pt idx="10714">
                  <c:v>0.13071841393001499</c:v>
                </c:pt>
                <c:pt idx="10715">
                  <c:v>0.13071786391758899</c:v>
                </c:pt>
                <c:pt idx="10716">
                  <c:v>0.130717314076745</c:v>
                </c:pt>
                <c:pt idx="10717">
                  <c:v>0.13071676440740501</c:v>
                </c:pt>
                <c:pt idx="10718">
                  <c:v>0.13071621490949201</c:v>
                </c:pt>
                <c:pt idx="10719">
                  <c:v>0.13071566558292699</c:v>
                </c:pt>
                <c:pt idx="10720">
                  <c:v>0.130715116427633</c:v>
                </c:pt>
                <c:pt idx="10721">
                  <c:v>0.13071456744353199</c:v>
                </c:pt>
                <c:pt idx="10722">
                  <c:v>0.13071401863054599</c:v>
                </c:pt>
                <c:pt idx="10723">
                  <c:v>0.13071346998859801</c:v>
                </c:pt>
                <c:pt idx="10724">
                  <c:v>0.13071292151760999</c:v>
                </c:pt>
                <c:pt idx="10725">
                  <c:v>0.13071237321750401</c:v>
                </c:pt>
                <c:pt idx="10726">
                  <c:v>0.130711825088204</c:v>
                </c:pt>
                <c:pt idx="10727">
                  <c:v>0.13071127712962999</c:v>
                </c:pt>
                <c:pt idx="10728">
                  <c:v>0.13071072934170699</c:v>
                </c:pt>
                <c:pt idx="10729">
                  <c:v>0.130710181724356</c:v>
                </c:pt>
                <c:pt idx="10730">
                  <c:v>0.13070963427750101</c:v>
                </c:pt>
                <c:pt idx="10731">
                  <c:v>0.13070908700106301</c:v>
                </c:pt>
                <c:pt idx="10732">
                  <c:v>0.130708539894966</c:v>
                </c:pt>
                <c:pt idx="10733">
                  <c:v>0.13070799295913299</c:v>
                </c:pt>
                <c:pt idx="10734">
                  <c:v>0.13070744619348601</c:v>
                </c:pt>
                <c:pt idx="10735">
                  <c:v>0.13070689959794901</c:v>
                </c:pt>
                <c:pt idx="10736">
                  <c:v>0.130706353172443</c:v>
                </c:pt>
                <c:pt idx="10737">
                  <c:v>0.13070580691689301</c:v>
                </c:pt>
                <c:pt idx="10738">
                  <c:v>0.130705260831221</c:v>
                </c:pt>
                <c:pt idx="10739">
                  <c:v>0.13070471491535099</c:v>
                </c:pt>
                <c:pt idx="10740">
                  <c:v>0.13070416916920399</c:v>
                </c:pt>
                <c:pt idx="10741">
                  <c:v>0.13070362359270599</c:v>
                </c:pt>
                <c:pt idx="10742">
                  <c:v>0.130703078185778</c:v>
                </c:pt>
                <c:pt idx="10743">
                  <c:v>0.130702532948344</c:v>
                </c:pt>
                <c:pt idx="10744">
                  <c:v>0.130701987880327</c:v>
                </c:pt>
                <c:pt idx="10745">
                  <c:v>0.13070144298165201</c:v>
                </c:pt>
                <c:pt idx="10746">
                  <c:v>0.13070089825223999</c:v>
                </c:pt>
                <c:pt idx="10747">
                  <c:v>0.13070035369201599</c:v>
                </c:pt>
                <c:pt idx="10748">
                  <c:v>0.130699809300902</c:v>
                </c:pt>
                <c:pt idx="10749">
                  <c:v>0.13069926507882401</c:v>
                </c:pt>
                <c:pt idx="10750">
                  <c:v>0.13069872102570301</c:v>
                </c:pt>
                <c:pt idx="10751">
                  <c:v>0.13069817714146401</c:v>
                </c:pt>
                <c:pt idx="10752">
                  <c:v>0.13069763342603</c:v>
                </c:pt>
                <c:pt idx="10753">
                  <c:v>0.13069708987932599</c:v>
                </c:pt>
                <c:pt idx="10754">
                  <c:v>0.13069654650127399</c:v>
                </c:pt>
                <c:pt idx="10755">
                  <c:v>0.13069600329179901</c:v>
                </c:pt>
                <c:pt idx="10756">
                  <c:v>0.13069546025082401</c:v>
                </c:pt>
                <c:pt idx="10757">
                  <c:v>0.13069491737827399</c:v>
                </c:pt>
                <c:pt idx="10758">
                  <c:v>0.13069437467407199</c:v>
                </c:pt>
                <c:pt idx="10759">
                  <c:v>0.13069383213814201</c:v>
                </c:pt>
                <c:pt idx="10760">
                  <c:v>0.130693289770409</c:v>
                </c:pt>
                <c:pt idx="10761">
                  <c:v>0.13069274757079599</c:v>
                </c:pt>
                <c:pt idx="10762">
                  <c:v>0.130692205539227</c:v>
                </c:pt>
                <c:pt idx="10763">
                  <c:v>0.13069166367562701</c:v>
                </c:pt>
                <c:pt idx="10764">
                  <c:v>0.130691121979919</c:v>
                </c:pt>
                <c:pt idx="10765">
                  <c:v>0.130690580452029</c:v>
                </c:pt>
                <c:pt idx="10766">
                  <c:v>0.13069003909188001</c:v>
                </c:pt>
                <c:pt idx="10767">
                  <c:v>0.13068949789939699</c:v>
                </c:pt>
                <c:pt idx="10768">
                  <c:v>0.13068895687450399</c:v>
                </c:pt>
                <c:pt idx="10769">
                  <c:v>0.130688416017125</c:v>
                </c:pt>
                <c:pt idx="10770">
                  <c:v>0.13068787532718501</c:v>
                </c:pt>
                <c:pt idx="10771">
                  <c:v>0.13068733480460901</c:v>
                </c:pt>
                <c:pt idx="10772">
                  <c:v>0.13068679444932099</c:v>
                </c:pt>
                <c:pt idx="10773">
                  <c:v>0.130686254261245</c:v>
                </c:pt>
                <c:pt idx="10774">
                  <c:v>0.13068571424030601</c:v>
                </c:pt>
                <c:pt idx="10775">
                  <c:v>0.13068517438642999</c:v>
                </c:pt>
                <c:pt idx="10776">
                  <c:v>0.13068463469954</c:v>
                </c:pt>
                <c:pt idx="10777">
                  <c:v>0.13068409517956101</c:v>
                </c:pt>
                <c:pt idx="10778">
                  <c:v>0.130683555826419</c:v>
                </c:pt>
                <c:pt idx="10779">
                  <c:v>0.13068301664003801</c:v>
                </c:pt>
                <c:pt idx="10780">
                  <c:v>0.13068247762034299</c:v>
                </c:pt>
                <c:pt idx="10781">
                  <c:v>0.130681938767259</c:v>
                </c:pt>
                <c:pt idx="10782">
                  <c:v>0.130681400080711</c:v>
                </c:pt>
                <c:pt idx="10783">
                  <c:v>0.130680861560624</c:v>
                </c:pt>
                <c:pt idx="10784">
                  <c:v>0.13068032320692399</c:v>
                </c:pt>
                <c:pt idx="10785">
                  <c:v>0.13067978501953401</c:v>
                </c:pt>
                <c:pt idx="10786">
                  <c:v>0.13067924699838099</c:v>
                </c:pt>
                <c:pt idx="10787">
                  <c:v>0.13067870914339</c:v>
                </c:pt>
                <c:pt idx="10788">
                  <c:v>0.13067817145448499</c:v>
                </c:pt>
                <c:pt idx="10789">
                  <c:v>0.13067763393159301</c:v>
                </c:pt>
                <c:pt idx="10790">
                  <c:v>0.130677096574638</c:v>
                </c:pt>
                <c:pt idx="10791">
                  <c:v>0.130676559383546</c:v>
                </c:pt>
                <c:pt idx="10792">
                  <c:v>0.13067602235824299</c:v>
                </c:pt>
                <c:pt idx="10793">
                  <c:v>0.13067548549865299</c:v>
                </c:pt>
                <c:pt idx="10794">
                  <c:v>0.13067494880470401</c:v>
                </c:pt>
                <c:pt idx="10795">
                  <c:v>0.13067441227631901</c:v>
                </c:pt>
                <c:pt idx="10796">
                  <c:v>0.130673875913424</c:v>
                </c:pt>
                <c:pt idx="10797">
                  <c:v>0.130673339715946</c:v>
                </c:pt>
                <c:pt idx="10798">
                  <c:v>0.13067280368381001</c:v>
                </c:pt>
                <c:pt idx="10799">
                  <c:v>0.130672267816941</c:v>
                </c:pt>
                <c:pt idx="10800">
                  <c:v>0.130671732115266</c:v>
                </c:pt>
                <c:pt idx="10801">
                  <c:v>0.13067119657871001</c:v>
                </c:pt>
                <c:pt idx="10802">
                  <c:v>0.1306706612072</c:v>
                </c:pt>
                <c:pt idx="10803">
                  <c:v>0.130670126000661</c:v>
                </c:pt>
                <c:pt idx="10804">
                  <c:v>0.13066959095901801</c:v>
                </c:pt>
                <c:pt idx="10805">
                  <c:v>0.130669056082199</c:v>
                </c:pt>
                <c:pt idx="10806">
                  <c:v>0.13066852137012899</c:v>
                </c:pt>
                <c:pt idx="10807">
                  <c:v>0.13066798682273401</c:v>
                </c:pt>
                <c:pt idx="10808">
                  <c:v>0.13066745243993999</c:v>
                </c:pt>
                <c:pt idx="10809">
                  <c:v>0.13066691822167401</c:v>
                </c:pt>
                <c:pt idx="10810">
                  <c:v>0.130666384167862</c:v>
                </c:pt>
                <c:pt idx="10811">
                  <c:v>0.13066585027843</c:v>
                </c:pt>
                <c:pt idx="10812">
                  <c:v>0.13066531655330399</c:v>
                </c:pt>
                <c:pt idx="10813">
                  <c:v>0.13066478299240999</c:v>
                </c:pt>
                <c:pt idx="10814">
                  <c:v>0.13066424959567599</c:v>
                </c:pt>
                <c:pt idx="10815">
                  <c:v>0.13066371636302801</c:v>
                </c:pt>
                <c:pt idx="10816">
                  <c:v>0.130663183294391</c:v>
                </c:pt>
                <c:pt idx="10817">
                  <c:v>0.13066265038969199</c:v>
                </c:pt>
                <c:pt idx="10818">
                  <c:v>0.13066211764885899</c:v>
                </c:pt>
                <c:pt idx="10819">
                  <c:v>0.13066158507181799</c:v>
                </c:pt>
                <c:pt idx="10820">
                  <c:v>0.13066105265849501</c:v>
                </c:pt>
                <c:pt idx="10821">
                  <c:v>0.13066052040881601</c:v>
                </c:pt>
                <c:pt idx="10822">
                  <c:v>0.13065998832271</c:v>
                </c:pt>
                <c:pt idx="10823">
                  <c:v>0.13065945640010199</c:v>
                </c:pt>
                <c:pt idx="10824">
                  <c:v>0.13065892464091999</c:v>
                </c:pt>
                <c:pt idx="10825">
                  <c:v>0.13065839304509</c:v>
                </c:pt>
                <c:pt idx="10826">
                  <c:v>0.13065786161253801</c:v>
                </c:pt>
                <c:pt idx="10827">
                  <c:v>0.13065733034319299</c:v>
                </c:pt>
                <c:pt idx="10828">
                  <c:v>0.13065679923698201</c:v>
                </c:pt>
                <c:pt idx="10829">
                  <c:v>0.13065626829383001</c:v>
                </c:pt>
                <c:pt idx="10830">
                  <c:v>0.13065573751366499</c:v>
                </c:pt>
                <c:pt idx="10831">
                  <c:v>0.13065520689641499</c:v>
                </c:pt>
                <c:pt idx="10832">
                  <c:v>0.13065467644200601</c:v>
                </c:pt>
                <c:pt idx="10833">
                  <c:v>0.130654146150366</c:v>
                </c:pt>
                <c:pt idx="10834">
                  <c:v>0.130653616021422</c:v>
                </c:pt>
                <c:pt idx="10835">
                  <c:v>0.13065308605510101</c:v>
                </c:pt>
                <c:pt idx="10836">
                  <c:v>0.13065255625133099</c:v>
                </c:pt>
                <c:pt idx="10837">
                  <c:v>0.130652026610038</c:v>
                </c:pt>
                <c:pt idx="10838">
                  <c:v>0.13065149713115101</c:v>
                </c:pt>
                <c:pt idx="10839">
                  <c:v>0.13065096781459701</c:v>
                </c:pt>
                <c:pt idx="10840">
                  <c:v>0.13065043866030299</c:v>
                </c:pt>
                <c:pt idx="10841">
                  <c:v>0.13064990966819701</c:v>
                </c:pt>
                <c:pt idx="10842">
                  <c:v>0.13064938083820701</c:v>
                </c:pt>
                <c:pt idx="10843">
                  <c:v>0.13064885217025901</c:v>
                </c:pt>
                <c:pt idx="10844">
                  <c:v>0.130648323664282</c:v>
                </c:pt>
                <c:pt idx="10845">
                  <c:v>0.13064779532020401</c:v>
                </c:pt>
                <c:pt idx="10846">
                  <c:v>0.13064726713795299</c:v>
                </c:pt>
                <c:pt idx="10847">
                  <c:v>0.130646739117455</c:v>
                </c:pt>
                <c:pt idx="10848">
                  <c:v>0.13064621125863801</c:v>
                </c:pt>
                <c:pt idx="10849">
                  <c:v>0.130645683561432</c:v>
                </c:pt>
                <c:pt idx="10850">
                  <c:v>0.13064515602576399</c:v>
                </c:pt>
                <c:pt idx="10851">
                  <c:v>0.13064462865156101</c:v>
                </c:pt>
                <c:pt idx="10852">
                  <c:v>0.13064410143875099</c:v>
                </c:pt>
                <c:pt idx="10853">
                  <c:v>0.13064357438726401</c:v>
                </c:pt>
                <c:pt idx="10854">
                  <c:v>0.13064304749702599</c:v>
                </c:pt>
                <c:pt idx="10855">
                  <c:v>0.13064252076796601</c:v>
                </c:pt>
                <c:pt idx="10856">
                  <c:v>0.13064199420001299</c:v>
                </c:pt>
                <c:pt idx="10857">
                  <c:v>0.13064146779309299</c:v>
                </c:pt>
                <c:pt idx="10858">
                  <c:v>0.13064094154713601</c:v>
                </c:pt>
                <c:pt idx="10859">
                  <c:v>0.130640415462071</c:v>
                </c:pt>
                <c:pt idx="10860">
                  <c:v>0.13063988953782399</c:v>
                </c:pt>
                <c:pt idx="10861">
                  <c:v>0.130639363774325</c:v>
                </c:pt>
                <c:pt idx="10862">
                  <c:v>0.13063883817150199</c:v>
                </c:pt>
                <c:pt idx="10863">
                  <c:v>0.130638312729284</c:v>
                </c:pt>
                <c:pt idx="10864">
                  <c:v>0.13063778744759799</c:v>
                </c:pt>
                <c:pt idx="10865">
                  <c:v>0.13063726232637399</c:v>
                </c:pt>
                <c:pt idx="10866">
                  <c:v>0.13063673736554099</c:v>
                </c:pt>
                <c:pt idx="10867">
                  <c:v>0.130636212565026</c:v>
                </c:pt>
                <c:pt idx="10868">
                  <c:v>0.13063568792475899</c:v>
                </c:pt>
                <c:pt idx="10869">
                  <c:v>0.130635163444668</c:v>
                </c:pt>
                <c:pt idx="10870">
                  <c:v>0.13063463912468101</c:v>
                </c:pt>
                <c:pt idx="10871">
                  <c:v>0.13063411496472899</c:v>
                </c:pt>
                <c:pt idx="10872">
                  <c:v>0.130633590964739</c:v>
                </c:pt>
                <c:pt idx="10873">
                  <c:v>0.13063306712464101</c:v>
                </c:pt>
                <c:pt idx="10874">
                  <c:v>0.13063254344436301</c:v>
                </c:pt>
                <c:pt idx="10875">
                  <c:v>0.130632019923834</c:v>
                </c:pt>
                <c:pt idx="10876">
                  <c:v>0.13063149656298401</c:v>
                </c:pt>
                <c:pt idx="10877">
                  <c:v>0.13063097336174201</c:v>
                </c:pt>
                <c:pt idx="10878">
                  <c:v>0.13063045032003501</c:v>
                </c:pt>
                <c:pt idx="10879">
                  <c:v>0.130629927437795</c:v>
                </c:pt>
                <c:pt idx="10880">
                  <c:v>0.13062940471494899</c:v>
                </c:pt>
                <c:pt idx="10881">
                  <c:v>0.13062888215142801</c:v>
                </c:pt>
                <c:pt idx="10882">
                  <c:v>0.130628359747159</c:v>
                </c:pt>
                <c:pt idx="10883">
                  <c:v>0.13062783750207299</c:v>
                </c:pt>
                <c:pt idx="10884">
                  <c:v>0.13062731541610001</c:v>
                </c:pt>
                <c:pt idx="10885">
                  <c:v>0.130626793489167</c:v>
                </c:pt>
                <c:pt idx="10886">
                  <c:v>0.130626271721205</c:v>
                </c:pt>
                <c:pt idx="10887">
                  <c:v>0.130625750112144</c:v>
                </c:pt>
                <c:pt idx="10888">
                  <c:v>0.13062522866191201</c:v>
                </c:pt>
                <c:pt idx="10889">
                  <c:v>0.13062470737043899</c:v>
                </c:pt>
                <c:pt idx="10890">
                  <c:v>0.13062418623765501</c:v>
                </c:pt>
                <c:pt idx="10891">
                  <c:v>0.13062366526348901</c:v>
                </c:pt>
                <c:pt idx="10892">
                  <c:v>0.13062314444787201</c:v>
                </c:pt>
                <c:pt idx="10893">
                  <c:v>0.130622623790732</c:v>
                </c:pt>
                <c:pt idx="10894">
                  <c:v>0.130622103292</c:v>
                </c:pt>
                <c:pt idx="10895">
                  <c:v>0.130621582951605</c:v>
                </c:pt>
                <c:pt idx="10896">
                  <c:v>0.13062106276947699</c:v>
                </c:pt>
                <c:pt idx="10897">
                  <c:v>0.13062054274554699</c:v>
                </c:pt>
                <c:pt idx="10898">
                  <c:v>0.130620022879743</c:v>
                </c:pt>
                <c:pt idx="10899">
                  <c:v>0.130619503171996</c:v>
                </c:pt>
                <c:pt idx="10900">
                  <c:v>0.13061898362223601</c:v>
                </c:pt>
                <c:pt idx="10901">
                  <c:v>0.130618464230392</c:v>
                </c:pt>
                <c:pt idx="10902">
                  <c:v>0.13061794499639601</c:v>
                </c:pt>
                <c:pt idx="10903">
                  <c:v>0.130617425920177</c:v>
                </c:pt>
                <c:pt idx="10904">
                  <c:v>0.13061690700166501</c:v>
                </c:pt>
                <c:pt idx="10905">
                  <c:v>0.13061638824079</c:v>
                </c:pt>
                <c:pt idx="10906">
                  <c:v>0.13061586963748301</c:v>
                </c:pt>
                <c:pt idx="10907">
                  <c:v>0.130615351191674</c:v>
                </c:pt>
                <c:pt idx="10908">
                  <c:v>0.13061483290329301</c:v>
                </c:pt>
                <c:pt idx="10909">
                  <c:v>0.13061431477227001</c:v>
                </c:pt>
                <c:pt idx="10910">
                  <c:v>0.13061379679853699</c:v>
                </c:pt>
                <c:pt idx="10911">
                  <c:v>0.13061327898202299</c:v>
                </c:pt>
                <c:pt idx="10912">
                  <c:v>0.13061276132265801</c:v>
                </c:pt>
                <c:pt idx="10913">
                  <c:v>0.13061224382037501</c:v>
                </c:pt>
                <c:pt idx="10914">
                  <c:v>0.130611726475102</c:v>
                </c:pt>
                <c:pt idx="10915">
                  <c:v>0.13061120928677</c:v>
                </c:pt>
                <c:pt idx="10916">
                  <c:v>0.130610692255311</c:v>
                </c:pt>
                <c:pt idx="10917">
                  <c:v>0.130610175380654</c:v>
                </c:pt>
                <c:pt idx="10918">
                  <c:v>0.130609658662731</c:v>
                </c:pt>
                <c:pt idx="10919">
                  <c:v>0.13060914210147201</c:v>
                </c:pt>
                <c:pt idx="10920">
                  <c:v>0.13060862569680901</c:v>
                </c:pt>
                <c:pt idx="10921">
                  <c:v>0.13060810944867099</c:v>
                </c:pt>
                <c:pt idx="10922">
                  <c:v>0.13060759335698999</c:v>
                </c:pt>
                <c:pt idx="10923">
                  <c:v>0.130607077421696</c:v>
                </c:pt>
                <c:pt idx="10924">
                  <c:v>0.130606561642722</c:v>
                </c:pt>
                <c:pt idx="10925">
                  <c:v>0.13060604601999601</c:v>
                </c:pt>
                <c:pt idx="10926">
                  <c:v>0.130605530553452</c:v>
                </c:pt>
                <c:pt idx="10927">
                  <c:v>0.13060501524301901</c:v>
                </c:pt>
                <c:pt idx="10928">
                  <c:v>0.13060450008863</c:v>
                </c:pt>
                <c:pt idx="10929">
                  <c:v>0.13060398509021401</c:v>
                </c:pt>
                <c:pt idx="10930">
                  <c:v>0.130603470247703</c:v>
                </c:pt>
                <c:pt idx="10931">
                  <c:v>0.13060295556102899</c:v>
                </c:pt>
                <c:pt idx="10932">
                  <c:v>0.130602441030122</c:v>
                </c:pt>
                <c:pt idx="10933">
                  <c:v>0.13060192665491399</c:v>
                </c:pt>
                <c:pt idx="10934">
                  <c:v>0.13060141243533699</c:v>
                </c:pt>
                <c:pt idx="10935">
                  <c:v>0.13060089837132099</c:v>
                </c:pt>
                <c:pt idx="10936">
                  <c:v>0.13060038446279901</c:v>
                </c:pt>
                <c:pt idx="10937">
                  <c:v>0.130599870709701</c:v>
                </c:pt>
                <c:pt idx="10938">
                  <c:v>0.130599357111959</c:v>
                </c:pt>
                <c:pt idx="10939">
                  <c:v>0.130598843669505</c:v>
                </c:pt>
                <c:pt idx="10940">
                  <c:v>0.13059833038227101</c:v>
                </c:pt>
                <c:pt idx="10941">
                  <c:v>0.13059781725018699</c:v>
                </c:pt>
                <c:pt idx="10942">
                  <c:v>0.130597304273185</c:v>
                </c:pt>
                <c:pt idx="10943">
                  <c:v>0.13059679145119801</c:v>
                </c:pt>
                <c:pt idx="10944">
                  <c:v>0.130596278784157</c:v>
                </c:pt>
                <c:pt idx="10945">
                  <c:v>0.13059576627199401</c:v>
                </c:pt>
                <c:pt idx="10946">
                  <c:v>0.13059525391464</c:v>
                </c:pt>
                <c:pt idx="10947">
                  <c:v>0.13059474171202801</c:v>
                </c:pt>
                <c:pt idx="10948">
                  <c:v>0.13059422966408901</c:v>
                </c:pt>
                <c:pt idx="10949">
                  <c:v>0.13059371777075501</c:v>
                </c:pt>
                <c:pt idx="10950">
                  <c:v>0.13059320603195901</c:v>
                </c:pt>
                <c:pt idx="10951">
                  <c:v>0.130592694447632</c:v>
                </c:pt>
                <c:pt idx="10952">
                  <c:v>0.130592183017706</c:v>
                </c:pt>
                <c:pt idx="10953">
                  <c:v>0.130591671742114</c:v>
                </c:pt>
                <c:pt idx="10954">
                  <c:v>0.13059116062078699</c:v>
                </c:pt>
                <c:pt idx="10955">
                  <c:v>0.13059064965365899</c:v>
                </c:pt>
                <c:pt idx="10956">
                  <c:v>0.13059013884066001</c:v>
                </c:pt>
                <c:pt idx="10957">
                  <c:v>0.13058962818172301</c:v>
                </c:pt>
                <c:pt idx="10958">
                  <c:v>0.130589117676781</c:v>
                </c:pt>
                <c:pt idx="10959">
                  <c:v>0.13058860732576499</c:v>
                </c:pt>
                <c:pt idx="10960">
                  <c:v>0.130588097128609</c:v>
                </c:pt>
                <c:pt idx="10961">
                  <c:v>0.13058758708524401</c:v>
                </c:pt>
                <c:pt idx="10962">
                  <c:v>0.130587077195604</c:v>
                </c:pt>
                <c:pt idx="10963">
                  <c:v>0.13058656745962</c:v>
                </c:pt>
                <c:pt idx="10964">
                  <c:v>0.13058605787722499</c:v>
                </c:pt>
                <c:pt idx="10965">
                  <c:v>0.13058554844835099</c:v>
                </c:pt>
                <c:pt idx="10966">
                  <c:v>0.13058503917293199</c:v>
                </c:pt>
                <c:pt idx="10967">
                  <c:v>0.13058453005090001</c:v>
                </c:pt>
                <c:pt idx="10968">
                  <c:v>0.130584021082187</c:v>
                </c:pt>
                <c:pt idx="10969">
                  <c:v>0.13058351226672699</c:v>
                </c:pt>
                <c:pt idx="10970">
                  <c:v>0.13058300360445099</c:v>
                </c:pt>
                <c:pt idx="10971">
                  <c:v>0.13058249509529399</c:v>
                </c:pt>
                <c:pt idx="10972">
                  <c:v>0.130581986739187</c:v>
                </c:pt>
                <c:pt idx="10973">
                  <c:v>0.130581478536063</c:v>
                </c:pt>
                <c:pt idx="10974">
                  <c:v>0.13058097048585601</c:v>
                </c:pt>
                <c:pt idx="10975">
                  <c:v>0.13058046258849801</c:v>
                </c:pt>
                <c:pt idx="10976">
                  <c:v>0.13057995484392301</c:v>
                </c:pt>
                <c:pt idx="10977">
                  <c:v>0.130579447252063</c:v>
                </c:pt>
                <c:pt idx="10978">
                  <c:v>0.13057893981285101</c:v>
                </c:pt>
                <c:pt idx="10979">
                  <c:v>0.13057843252622101</c:v>
                </c:pt>
                <c:pt idx="10980">
                  <c:v>0.130577925392106</c:v>
                </c:pt>
                <c:pt idx="10981">
                  <c:v>0.13057741841043799</c:v>
                </c:pt>
                <c:pt idx="10982">
                  <c:v>0.13057691158115201</c:v>
                </c:pt>
                <c:pt idx="10983">
                  <c:v>0.13057640490417999</c:v>
                </c:pt>
                <c:pt idx="10984">
                  <c:v>0.13057589837945499</c:v>
                </c:pt>
                <c:pt idx="10985">
                  <c:v>0.13057539200691201</c:v>
                </c:pt>
                <c:pt idx="10986">
                  <c:v>0.13057488578648199</c:v>
                </c:pt>
                <c:pt idx="10987">
                  <c:v>0.13057437971810101</c:v>
                </c:pt>
                <c:pt idx="10988">
                  <c:v>0.13057387380169999</c:v>
                </c:pt>
                <c:pt idx="10989">
                  <c:v>0.130573368037214</c:v>
                </c:pt>
                <c:pt idx="10990">
                  <c:v>0.130572862424577</c:v>
                </c:pt>
                <c:pt idx="10991">
                  <c:v>0.13057235696372099</c:v>
                </c:pt>
                <c:pt idx="10992">
                  <c:v>0.13057185165457999</c:v>
                </c:pt>
                <c:pt idx="10993">
                  <c:v>0.13057134649708901</c:v>
                </c:pt>
                <c:pt idx="10994">
                  <c:v>0.13057084149118001</c:v>
                </c:pt>
                <c:pt idx="10995">
                  <c:v>0.13057033663678699</c:v>
                </c:pt>
                <c:pt idx="10996">
                  <c:v>0.130569831933844</c:v>
                </c:pt>
                <c:pt idx="10997">
                  <c:v>0.13056932738228599</c:v>
                </c:pt>
                <c:pt idx="10998">
                  <c:v>0.130568822982045</c:v>
                </c:pt>
                <c:pt idx="10999">
                  <c:v>0.13056831873305499</c:v>
                </c:pt>
                <c:pt idx="11000">
                  <c:v>0.13056781463525099</c:v>
                </c:pt>
                <c:pt idx="11001">
                  <c:v>0.130567310688566</c:v>
                </c:pt>
                <c:pt idx="11002">
                  <c:v>0.13056680689293501</c:v>
                </c:pt>
                <c:pt idx="11003">
                  <c:v>0.13056630324829099</c:v>
                </c:pt>
                <c:pt idx="11004">
                  <c:v>0.130565799754569</c:v>
                </c:pt>
                <c:pt idx="11005">
                  <c:v>0.130565296411702</c:v>
                </c:pt>
                <c:pt idx="11006">
                  <c:v>0.130564793219624</c:v>
                </c:pt>
                <c:pt idx="11007">
                  <c:v>0.13056429017827101</c:v>
                </c:pt>
                <c:pt idx="11008">
                  <c:v>0.13056378728757501</c:v>
                </c:pt>
                <c:pt idx="11009">
                  <c:v>0.13056328454747201</c:v>
                </c:pt>
                <c:pt idx="11010">
                  <c:v>0.130562781957895</c:v>
                </c:pt>
                <c:pt idx="11011">
                  <c:v>0.130562279518779</c:v>
                </c:pt>
                <c:pt idx="11012">
                  <c:v>0.13056177723005899</c:v>
                </c:pt>
                <c:pt idx="11013">
                  <c:v>0.13056127509166701</c:v>
                </c:pt>
                <c:pt idx="11014">
                  <c:v>0.13056077310354</c:v>
                </c:pt>
                <c:pt idx="11015">
                  <c:v>0.13056027126561201</c:v>
                </c:pt>
                <c:pt idx="11016">
                  <c:v>0.13055976957781601</c:v>
                </c:pt>
                <c:pt idx="11017">
                  <c:v>0.130559268040087</c:v>
                </c:pt>
                <c:pt idx="11018">
                  <c:v>0.13055876665236099</c:v>
                </c:pt>
                <c:pt idx="11019">
                  <c:v>0.13055826541457199</c:v>
                </c:pt>
                <c:pt idx="11020">
                  <c:v>0.130557764326653</c:v>
                </c:pt>
                <c:pt idx="11021">
                  <c:v>0.13055726338854101</c:v>
                </c:pt>
                <c:pt idx="11022">
                  <c:v>0.13055676260016999</c:v>
                </c:pt>
                <c:pt idx="11023">
                  <c:v>0.13055626196147399</c:v>
                </c:pt>
                <c:pt idx="11024">
                  <c:v>0.13055576147238801</c:v>
                </c:pt>
                <c:pt idx="11025">
                  <c:v>0.13055526113284799</c:v>
                </c:pt>
                <c:pt idx="11026">
                  <c:v>0.13055476094278701</c:v>
                </c:pt>
                <c:pt idx="11027">
                  <c:v>0.13055426090214201</c:v>
                </c:pt>
                <c:pt idx="11028">
                  <c:v>0.13055376101084601</c:v>
                </c:pt>
                <c:pt idx="11029">
                  <c:v>0.13055326126883501</c:v>
                </c:pt>
                <c:pt idx="11030">
                  <c:v>0.13055276167604399</c:v>
                </c:pt>
                <c:pt idx="11031">
                  <c:v>0.13055226223240801</c:v>
                </c:pt>
                <c:pt idx="11032">
                  <c:v>0.130551762937862</c:v>
                </c:pt>
                <c:pt idx="11033">
                  <c:v>0.130551263792341</c:v>
                </c:pt>
                <c:pt idx="11034">
                  <c:v>0.13055076479578001</c:v>
                </c:pt>
                <c:pt idx="11035">
                  <c:v>0.130550265948115</c:v>
                </c:pt>
                <c:pt idx="11036">
                  <c:v>0.13054976724928</c:v>
                </c:pt>
                <c:pt idx="11037">
                  <c:v>0.13054926869921199</c:v>
                </c:pt>
                <c:pt idx="11038">
                  <c:v>0.13054877029784501</c:v>
                </c:pt>
                <c:pt idx="11039">
                  <c:v>0.13054827204511499</c:v>
                </c:pt>
                <c:pt idx="11040">
                  <c:v>0.13054777394095701</c:v>
                </c:pt>
                <c:pt idx="11041">
                  <c:v>0.13054727598530599</c:v>
                </c:pt>
                <c:pt idx="11042">
                  <c:v>0.13054677817809801</c:v>
                </c:pt>
                <c:pt idx="11043">
                  <c:v>0.130546280519269</c:v>
                </c:pt>
                <c:pt idx="11044">
                  <c:v>0.130545783008754</c:v>
                </c:pt>
                <c:pt idx="11045">
                  <c:v>0.13054528564648801</c:v>
                </c:pt>
                <c:pt idx="11046">
                  <c:v>0.13054478843240799</c:v>
                </c:pt>
                <c:pt idx="11047">
                  <c:v>0.13054429136644799</c:v>
                </c:pt>
                <c:pt idx="11048">
                  <c:v>0.130543794448545</c:v>
                </c:pt>
                <c:pt idx="11049">
                  <c:v>0.13054329767863401</c:v>
                </c:pt>
                <c:pt idx="11050">
                  <c:v>0.130542801056652</c:v>
                </c:pt>
                <c:pt idx="11051">
                  <c:v>0.13054230458253199</c:v>
                </c:pt>
                <c:pt idx="11052">
                  <c:v>0.130541808256213</c:v>
                </c:pt>
                <c:pt idx="11053">
                  <c:v>0.13054131207762901</c:v>
                </c:pt>
                <c:pt idx="11054">
                  <c:v>0.130540816046717</c:v>
                </c:pt>
                <c:pt idx="11055">
                  <c:v>0.13054032016341099</c:v>
                </c:pt>
                <c:pt idx="11056">
                  <c:v>0.130539824427649</c:v>
                </c:pt>
                <c:pt idx="11057">
                  <c:v>0.130539328839367</c:v>
                </c:pt>
                <c:pt idx="11058">
                  <c:v>0.130538833398499</c:v>
                </c:pt>
                <c:pt idx="11059">
                  <c:v>0.130538338104983</c:v>
                </c:pt>
                <c:pt idx="11060">
                  <c:v>0.13053784295875501</c:v>
                </c:pt>
                <c:pt idx="11061">
                  <c:v>0.13053734795975</c:v>
                </c:pt>
                <c:pt idx="11062">
                  <c:v>0.130536853107905</c:v>
                </c:pt>
                <c:pt idx="11063">
                  <c:v>0.130536358403157</c:v>
                </c:pt>
                <c:pt idx="11064">
                  <c:v>0.13053586384544</c:v>
                </c:pt>
                <c:pt idx="11065">
                  <c:v>0.13053536943469199</c:v>
                </c:pt>
                <c:pt idx="11066">
                  <c:v>0.13053487517085</c:v>
                </c:pt>
                <c:pt idx="11067">
                  <c:v>0.13053438105384799</c:v>
                </c:pt>
                <c:pt idx="11068">
                  <c:v>0.13053388708362501</c:v>
                </c:pt>
                <c:pt idx="11069">
                  <c:v>0.13053339326011501</c:v>
                </c:pt>
                <c:pt idx="11070">
                  <c:v>0.13053289958325701</c:v>
                </c:pt>
                <c:pt idx="11071">
                  <c:v>0.13053240605298499</c:v>
                </c:pt>
                <c:pt idx="11072">
                  <c:v>0.130531912669238</c:v>
                </c:pt>
                <c:pt idx="11073">
                  <c:v>0.13053141943195001</c:v>
                </c:pt>
                <c:pt idx="11074">
                  <c:v>0.13053092634106001</c:v>
                </c:pt>
                <c:pt idx="11075">
                  <c:v>0.130530433396503</c:v>
                </c:pt>
                <c:pt idx="11076">
                  <c:v>0.13052994059821699</c:v>
                </c:pt>
                <c:pt idx="11077">
                  <c:v>0.13052944794613799</c:v>
                </c:pt>
                <c:pt idx="11078">
                  <c:v>0.13052895544020199</c:v>
                </c:pt>
                <c:pt idx="11079">
                  <c:v>0.13052846308034699</c:v>
                </c:pt>
                <c:pt idx="11080">
                  <c:v>0.130527970866509</c:v>
                </c:pt>
                <c:pt idx="11081">
                  <c:v>0.130527478798626</c:v>
                </c:pt>
                <c:pt idx="11082">
                  <c:v>0.130526986876634</c:v>
                </c:pt>
                <c:pt idx="11083">
                  <c:v>0.13052649510047101</c:v>
                </c:pt>
                <c:pt idx="11084">
                  <c:v>0.13052600347007201</c:v>
                </c:pt>
                <c:pt idx="11085">
                  <c:v>0.13052551198537601</c:v>
                </c:pt>
                <c:pt idx="11086">
                  <c:v>0.13052502064631799</c:v>
                </c:pt>
                <c:pt idx="11087">
                  <c:v>0.13052452945283799</c:v>
                </c:pt>
                <c:pt idx="11088">
                  <c:v>0.13052403840487001</c:v>
                </c:pt>
                <c:pt idx="11089">
                  <c:v>0.13052354750235301</c:v>
                </c:pt>
                <c:pt idx="11090">
                  <c:v>0.13052305674522399</c:v>
                </c:pt>
                <c:pt idx="11091">
                  <c:v>0.13052256613342</c:v>
                </c:pt>
                <c:pt idx="11092">
                  <c:v>0.13052207566687801</c:v>
                </c:pt>
                <c:pt idx="11093">
                  <c:v>0.13052158534553601</c:v>
                </c:pt>
                <c:pt idx="11094">
                  <c:v>0.130521095169331</c:v>
                </c:pt>
                <c:pt idx="11095">
                  <c:v>0.13052060513819899</c:v>
                </c:pt>
                <c:pt idx="11096">
                  <c:v>0.13052011525207999</c:v>
                </c:pt>
                <c:pt idx="11097">
                  <c:v>0.13051962551091001</c:v>
                </c:pt>
                <c:pt idx="11098">
                  <c:v>0.13051913591462599</c:v>
                </c:pt>
                <c:pt idx="11099">
                  <c:v>0.13051864646316699</c:v>
                </c:pt>
                <c:pt idx="11100">
                  <c:v>0.130518157156469</c:v>
                </c:pt>
                <c:pt idx="11101">
                  <c:v>0.13051766799447001</c:v>
                </c:pt>
                <c:pt idx="11102">
                  <c:v>0.13051717897710799</c:v>
                </c:pt>
                <c:pt idx="11103">
                  <c:v>0.13051669010432099</c:v>
                </c:pt>
                <c:pt idx="11104">
                  <c:v>0.130516201376045</c:v>
                </c:pt>
                <c:pt idx="11105">
                  <c:v>0.13051571279221999</c:v>
                </c:pt>
                <c:pt idx="11106">
                  <c:v>0.13051522435278201</c:v>
                </c:pt>
                <c:pt idx="11107">
                  <c:v>0.13051473605767</c:v>
                </c:pt>
                <c:pt idx="11108">
                  <c:v>0.13051424790682101</c:v>
                </c:pt>
                <c:pt idx="11109">
                  <c:v>0.130513759900174</c:v>
                </c:pt>
                <c:pt idx="11110">
                  <c:v>0.130513272037665</c:v>
                </c:pt>
                <c:pt idx="11111">
                  <c:v>0.13051278431923299</c:v>
                </c:pt>
                <c:pt idx="11112">
                  <c:v>0.13051229674481599</c:v>
                </c:pt>
                <c:pt idx="11113">
                  <c:v>0.130511809314352</c:v>
                </c:pt>
                <c:pt idx="11114">
                  <c:v>0.13051132202777899</c:v>
                </c:pt>
                <c:pt idx="11115">
                  <c:v>0.13051083488503501</c:v>
                </c:pt>
                <c:pt idx="11116">
                  <c:v>0.130510347886059</c:v>
                </c:pt>
                <c:pt idx="11117">
                  <c:v>0.13050986103078699</c:v>
                </c:pt>
                <c:pt idx="11118">
                  <c:v>0.13050937431915899</c:v>
                </c:pt>
                <c:pt idx="11119">
                  <c:v>0.130508887751113</c:v>
                </c:pt>
                <c:pt idx="11120">
                  <c:v>0.130508401326586</c:v>
                </c:pt>
                <c:pt idx="11121">
                  <c:v>0.13050791504551801</c:v>
                </c:pt>
                <c:pt idx="11122">
                  <c:v>0.130507428907847</c:v>
                </c:pt>
                <c:pt idx="11123">
                  <c:v>0.13050694291351</c:v>
                </c:pt>
                <c:pt idx="11124">
                  <c:v>0.13050645706244601</c:v>
                </c:pt>
                <c:pt idx="11125">
                  <c:v>0.13050597135459399</c:v>
                </c:pt>
                <c:pt idx="11126">
                  <c:v>0.13050548578989199</c:v>
                </c:pt>
                <c:pt idx="11127">
                  <c:v>0.130505000368279</c:v>
                </c:pt>
                <c:pt idx="11128">
                  <c:v>0.13050451508969299</c:v>
                </c:pt>
                <c:pt idx="11129">
                  <c:v>0.13050402995407201</c:v>
                </c:pt>
                <c:pt idx="11130">
                  <c:v>0.13050354496135599</c:v>
                </c:pt>
                <c:pt idx="11131">
                  <c:v>0.13050306011148299</c:v>
                </c:pt>
                <c:pt idx="11132">
                  <c:v>0.130502575404391</c:v>
                </c:pt>
                <c:pt idx="11133">
                  <c:v>0.13050209084002001</c:v>
                </c:pt>
                <c:pt idx="11134">
                  <c:v>0.13050160641830799</c:v>
                </c:pt>
                <c:pt idx="11135">
                  <c:v>0.13050112213919299</c:v>
                </c:pt>
                <c:pt idx="11136">
                  <c:v>0.13050063800261499</c:v>
                </c:pt>
                <c:pt idx="11137">
                  <c:v>0.130500154008512</c:v>
                </c:pt>
                <c:pt idx="11138">
                  <c:v>0.13049967015682401</c:v>
                </c:pt>
                <c:pt idx="11139">
                  <c:v>0.13049918644748801</c:v>
                </c:pt>
                <c:pt idx="11140">
                  <c:v>0.13049870288044499</c:v>
                </c:pt>
                <c:pt idx="11141">
                  <c:v>0.130498219455633</c:v>
                </c:pt>
                <c:pt idx="11142">
                  <c:v>0.13049773617298999</c:v>
                </c:pt>
                <c:pt idx="11143">
                  <c:v>0.13049725303245699</c:v>
                </c:pt>
                <c:pt idx="11144">
                  <c:v>0.130496770033972</c:v>
                </c:pt>
                <c:pt idx="11145">
                  <c:v>0.130496287177474</c:v>
                </c:pt>
                <c:pt idx="11146">
                  <c:v>0.13049580446290299</c:v>
                </c:pt>
                <c:pt idx="11147">
                  <c:v>0.130495321890197</c:v>
                </c:pt>
                <c:pt idx="11148">
                  <c:v>0.13049483945929599</c:v>
                </c:pt>
                <c:pt idx="11149">
                  <c:v>0.13049435717013899</c:v>
                </c:pt>
                <c:pt idx="11150">
                  <c:v>0.13049387502266599</c:v>
                </c:pt>
                <c:pt idx="11151">
                  <c:v>0.13049339301681501</c:v>
                </c:pt>
                <c:pt idx="11152">
                  <c:v>0.13049291115252601</c:v>
                </c:pt>
                <c:pt idx="11153">
                  <c:v>0.13049242942973799</c:v>
                </c:pt>
                <c:pt idx="11154">
                  <c:v>0.13049194784839099</c:v>
                </c:pt>
                <c:pt idx="11155">
                  <c:v>0.13049146640842399</c:v>
                </c:pt>
                <c:pt idx="11156">
                  <c:v>0.130490985109777</c:v>
                </c:pt>
                <c:pt idx="11157">
                  <c:v>0.13049050395238901</c:v>
                </c:pt>
                <c:pt idx="11158">
                  <c:v>0.13049002293619999</c:v>
                </c:pt>
                <c:pt idx="11159">
                  <c:v>0.13048954206114899</c:v>
                </c:pt>
                <c:pt idx="11160">
                  <c:v>0.130489061327176</c:v>
                </c:pt>
                <c:pt idx="11161">
                  <c:v>0.13048858073422001</c:v>
                </c:pt>
                <c:pt idx="11162">
                  <c:v>0.13048810028222199</c:v>
                </c:pt>
                <c:pt idx="11163">
                  <c:v>0.13048761997112099</c:v>
                </c:pt>
                <c:pt idx="11164">
                  <c:v>0.13048713980085699</c:v>
                </c:pt>
                <c:pt idx="11165">
                  <c:v>0.130486659771369</c:v>
                </c:pt>
                <c:pt idx="11166">
                  <c:v>0.130486179882597</c:v>
                </c:pt>
                <c:pt idx="11167">
                  <c:v>0.13048570013448099</c:v>
                </c:pt>
                <c:pt idx="11168">
                  <c:v>0.13048522052696199</c:v>
                </c:pt>
                <c:pt idx="11169">
                  <c:v>0.13048474105997901</c:v>
                </c:pt>
                <c:pt idx="11170">
                  <c:v>0.130484261733471</c:v>
                </c:pt>
                <c:pt idx="11171">
                  <c:v>0.13048378254738</c:v>
                </c:pt>
                <c:pt idx="11172">
                  <c:v>0.130483303501644</c:v>
                </c:pt>
                <c:pt idx="11173">
                  <c:v>0.130482824596204</c:v>
                </c:pt>
                <c:pt idx="11174">
                  <c:v>0.13048234583100099</c:v>
                </c:pt>
                <c:pt idx="11175">
                  <c:v>0.13048186720597299</c:v>
                </c:pt>
                <c:pt idx="11176">
                  <c:v>0.13048138872106199</c:v>
                </c:pt>
                <c:pt idx="11177">
                  <c:v>0.13048091037620799</c:v>
                </c:pt>
                <c:pt idx="11178">
                  <c:v>0.13048043217135</c:v>
                </c:pt>
                <c:pt idx="11179">
                  <c:v>0.13047995410642901</c:v>
                </c:pt>
                <c:pt idx="11180">
                  <c:v>0.130479476181386</c:v>
                </c:pt>
                <c:pt idx="11181">
                  <c:v>0.13047899839616001</c:v>
                </c:pt>
                <c:pt idx="11182">
                  <c:v>0.130478520750692</c:v>
                </c:pt>
                <c:pt idx="11183">
                  <c:v>0.13047804324492199</c:v>
                </c:pt>
                <c:pt idx="11184">
                  <c:v>0.130477565878791</c:v>
                </c:pt>
                <c:pt idx="11185">
                  <c:v>0.13047708865224</c:v>
                </c:pt>
                <c:pt idx="11186">
                  <c:v>0.13047661156520801</c:v>
                </c:pt>
                <c:pt idx="11187">
                  <c:v>0.13047613461763599</c:v>
                </c:pt>
                <c:pt idx="11188">
                  <c:v>0.13047565780946499</c:v>
                </c:pt>
                <c:pt idx="11189">
                  <c:v>0.130475181140636</c:v>
                </c:pt>
                <c:pt idx="11190">
                  <c:v>0.13047470461108801</c:v>
                </c:pt>
                <c:pt idx="11191">
                  <c:v>0.13047422822076299</c:v>
                </c:pt>
                <c:pt idx="11192">
                  <c:v>0.13047375196960101</c:v>
                </c:pt>
                <c:pt idx="11193">
                  <c:v>0.13047327585754301</c:v>
                </c:pt>
                <c:pt idx="11194">
                  <c:v>0.130472799884531</c:v>
                </c:pt>
                <c:pt idx="11195">
                  <c:v>0.13047232405050299</c:v>
                </c:pt>
                <c:pt idx="11196">
                  <c:v>0.13047184835540199</c:v>
                </c:pt>
                <c:pt idx="11197">
                  <c:v>0.13047137279916801</c:v>
                </c:pt>
                <c:pt idx="11198">
                  <c:v>0.130470897381743</c:v>
                </c:pt>
                <c:pt idx="11199">
                  <c:v>0.130470422103066</c:v>
                </c:pt>
                <c:pt idx="11200">
                  <c:v>0.13046994696308001</c:v>
                </c:pt>
                <c:pt idx="11201">
                  <c:v>0.13046947196172401</c:v>
                </c:pt>
                <c:pt idx="11202">
                  <c:v>0.13046899709894</c:v>
                </c:pt>
                <c:pt idx="11203">
                  <c:v>0.13046852237466899</c:v>
                </c:pt>
                <c:pt idx="11204">
                  <c:v>0.13046804778885299</c:v>
                </c:pt>
                <c:pt idx="11205">
                  <c:v>0.130467573341431</c:v>
                </c:pt>
                <c:pt idx="11206">
                  <c:v>0.13046709903234599</c:v>
                </c:pt>
                <c:pt idx="11207">
                  <c:v>0.13046662486153901</c:v>
                </c:pt>
                <c:pt idx="11208">
                  <c:v>0.13046615082894999</c:v>
                </c:pt>
                <c:pt idx="11209">
                  <c:v>0.13046567693452099</c:v>
                </c:pt>
                <c:pt idx="11210">
                  <c:v>0.13046520317819299</c:v>
                </c:pt>
                <c:pt idx="11211">
                  <c:v>0.13046472955990801</c:v>
                </c:pt>
                <c:pt idx="11212">
                  <c:v>0.13046425607960699</c:v>
                </c:pt>
                <c:pt idx="11213">
                  <c:v>0.130463782737231</c:v>
                </c:pt>
                <c:pt idx="11214">
                  <c:v>0.13046330953272101</c:v>
                </c:pt>
                <c:pt idx="11215">
                  <c:v>0.13046283646602</c:v>
                </c:pt>
                <c:pt idx="11216">
                  <c:v>0.130462363537069</c:v>
                </c:pt>
                <c:pt idx="11217">
                  <c:v>0.130461890745808</c:v>
                </c:pt>
                <c:pt idx="11218">
                  <c:v>0.13046141809218001</c:v>
                </c:pt>
                <c:pt idx="11219">
                  <c:v>0.130460945576126</c:v>
                </c:pt>
                <c:pt idx="11220">
                  <c:v>0.13046047319758899</c:v>
                </c:pt>
                <c:pt idx="11221">
                  <c:v>0.130460000956508</c:v>
                </c:pt>
                <c:pt idx="11222">
                  <c:v>0.130459528852826</c:v>
                </c:pt>
                <c:pt idx="11223">
                  <c:v>0.13045905688648601</c:v>
                </c:pt>
                <c:pt idx="11224">
                  <c:v>0.13045858505742799</c:v>
                </c:pt>
                <c:pt idx="11225">
                  <c:v>0.13045811336559399</c:v>
                </c:pt>
                <c:pt idx="11226">
                  <c:v>0.13045764181092601</c:v>
                </c:pt>
                <c:pt idx="11227">
                  <c:v>0.13045717039336599</c:v>
                </c:pt>
                <c:pt idx="11228">
                  <c:v>0.13045669911285601</c:v>
                </c:pt>
                <c:pt idx="11229">
                  <c:v>0.13045622796933801</c:v>
                </c:pt>
                <c:pt idx="11230">
                  <c:v>0.13045575696275299</c:v>
                </c:pt>
                <c:pt idx="11231">
                  <c:v>0.13045528609304299</c:v>
                </c:pt>
                <c:pt idx="11232">
                  <c:v>0.13045481536015099</c:v>
                </c:pt>
                <c:pt idx="11233">
                  <c:v>0.13045434476401899</c:v>
                </c:pt>
                <c:pt idx="11234">
                  <c:v>0.13045387430458799</c:v>
                </c:pt>
                <c:pt idx="11235">
                  <c:v>0.130453403981801</c:v>
                </c:pt>
                <c:pt idx="11236">
                  <c:v>0.1304529337956</c:v>
                </c:pt>
                <c:pt idx="11237">
                  <c:v>0.13045246374592601</c:v>
                </c:pt>
                <c:pt idx="11238">
                  <c:v>0.13045199383272299</c:v>
                </c:pt>
                <c:pt idx="11239">
                  <c:v>0.13045152405593199</c:v>
                </c:pt>
                <c:pt idx="11240">
                  <c:v>0.13045105441549601</c:v>
                </c:pt>
                <c:pt idx="11241">
                  <c:v>0.130450584911356</c:v>
                </c:pt>
                <c:pt idx="11242">
                  <c:v>0.13045011554345601</c:v>
                </c:pt>
                <c:pt idx="11243">
                  <c:v>0.130449646311737</c:v>
                </c:pt>
                <c:pt idx="11244">
                  <c:v>0.13044917721614199</c:v>
                </c:pt>
                <c:pt idx="11245">
                  <c:v>0.13044870825661301</c:v>
                </c:pt>
                <c:pt idx="11246">
                  <c:v>0.130448239433093</c:v>
                </c:pt>
                <c:pt idx="11247">
                  <c:v>0.13044777074552399</c:v>
                </c:pt>
                <c:pt idx="11248">
                  <c:v>0.13044730219384901</c:v>
                </c:pt>
                <c:pt idx="11249">
                  <c:v>0.13044683377801</c:v>
                </c:pt>
                <c:pt idx="11250">
                  <c:v>0.13044636549795</c:v>
                </c:pt>
                <c:pt idx="11251">
                  <c:v>0.13044589735361101</c:v>
                </c:pt>
                <c:pt idx="11252">
                  <c:v>0.130445429344936</c:v>
                </c:pt>
                <c:pt idx="11253">
                  <c:v>0.13044496147186799</c:v>
                </c:pt>
                <c:pt idx="11254">
                  <c:v>0.13044449373434899</c:v>
                </c:pt>
                <c:pt idx="11255">
                  <c:v>0.13044402613232201</c:v>
                </c:pt>
                <c:pt idx="11256">
                  <c:v>0.13044355866572999</c:v>
                </c:pt>
                <c:pt idx="11257">
                  <c:v>0.13044309133451601</c:v>
                </c:pt>
                <c:pt idx="11258">
                  <c:v>0.13044262413862201</c:v>
                </c:pt>
                <c:pt idx="11259">
                  <c:v>0.13044215707799101</c:v>
                </c:pt>
                <c:pt idx="11260">
                  <c:v>0.13044169015256701</c:v>
                </c:pt>
                <c:pt idx="11261">
                  <c:v>0.130441223362291</c:v>
                </c:pt>
                <c:pt idx="11262">
                  <c:v>0.130440756707107</c:v>
                </c:pt>
                <c:pt idx="11263">
                  <c:v>0.13044029018695899</c:v>
                </c:pt>
                <c:pt idx="11264">
                  <c:v>0.13043982380178801</c:v>
                </c:pt>
                <c:pt idx="11265">
                  <c:v>0.13043935755153899</c:v>
                </c:pt>
                <c:pt idx="11266">
                  <c:v>0.130438891436153</c:v>
                </c:pt>
                <c:pt idx="11267">
                  <c:v>0.13043842545557499</c:v>
                </c:pt>
                <c:pt idx="11268">
                  <c:v>0.130437959609747</c:v>
                </c:pt>
                <c:pt idx="11269">
                  <c:v>0.13043749389861201</c:v>
                </c:pt>
                <c:pt idx="11270">
                  <c:v>0.13043702832211501</c:v>
                </c:pt>
                <c:pt idx="11271">
                  <c:v>0.130436562880197</c:v>
                </c:pt>
                <c:pt idx="11272">
                  <c:v>0.130436097572802</c:v>
                </c:pt>
                <c:pt idx="11273">
                  <c:v>0.13043563239987299</c:v>
                </c:pt>
                <c:pt idx="11274">
                  <c:v>0.13043516736135499</c:v>
                </c:pt>
                <c:pt idx="11275">
                  <c:v>0.13043470245718899</c:v>
                </c:pt>
                <c:pt idx="11276">
                  <c:v>0.13043423768731999</c:v>
                </c:pt>
                <c:pt idx="11277">
                  <c:v>0.13043377305169099</c:v>
                </c:pt>
                <c:pt idx="11278">
                  <c:v>0.13043330855024499</c:v>
                </c:pt>
                <c:pt idx="11279">
                  <c:v>0.130432844182926</c:v>
                </c:pt>
                <c:pt idx="11280">
                  <c:v>0.13043237994967699</c:v>
                </c:pt>
                <c:pt idx="11281">
                  <c:v>0.130431915850443</c:v>
                </c:pt>
                <c:pt idx="11282">
                  <c:v>0.130431451885165</c:v>
                </c:pt>
                <c:pt idx="11283">
                  <c:v>0.130430988053789</c:v>
                </c:pt>
                <c:pt idx="11284">
                  <c:v>0.13043052435625699</c:v>
                </c:pt>
                <c:pt idx="11285">
                  <c:v>0.13043006079251401</c:v>
                </c:pt>
                <c:pt idx="11286">
                  <c:v>0.13042959736250301</c:v>
                </c:pt>
                <c:pt idx="11287">
                  <c:v>0.13042913406616699</c:v>
                </c:pt>
                <c:pt idx="11288">
                  <c:v>0.13042867090345101</c:v>
                </c:pt>
                <c:pt idx="11289">
                  <c:v>0.13042820787429801</c:v>
                </c:pt>
                <c:pt idx="11290">
                  <c:v>0.130427744978653</c:v>
                </c:pt>
                <c:pt idx="11291">
                  <c:v>0.130427282216458</c:v>
                </c:pt>
                <c:pt idx="11292">
                  <c:v>0.130426819587658</c:v>
                </c:pt>
                <c:pt idx="11293">
                  <c:v>0.13042635709219699</c:v>
                </c:pt>
                <c:pt idx="11294">
                  <c:v>0.130425894730018</c:v>
                </c:pt>
                <c:pt idx="11295">
                  <c:v>0.130425432501066</c:v>
                </c:pt>
                <c:pt idx="11296">
                  <c:v>0.130424970405285</c:v>
                </c:pt>
                <c:pt idx="11297">
                  <c:v>0.13042450844261799</c:v>
                </c:pt>
                <c:pt idx="11298">
                  <c:v>0.13042404661300999</c:v>
                </c:pt>
                <c:pt idx="11299">
                  <c:v>0.13042358491640499</c:v>
                </c:pt>
                <c:pt idx="11300">
                  <c:v>0.130423123352747</c:v>
                </c:pt>
                <c:pt idx="11301">
                  <c:v>0.13042266192197999</c:v>
                </c:pt>
                <c:pt idx="11302">
                  <c:v>0.130422200624049</c:v>
                </c:pt>
                <c:pt idx="11303">
                  <c:v>0.13042173945889601</c:v>
                </c:pt>
                <c:pt idx="11304">
                  <c:v>0.130421278426468</c:v>
                </c:pt>
                <c:pt idx="11305">
                  <c:v>0.130420817526708</c:v>
                </c:pt>
                <c:pt idx="11306">
                  <c:v>0.13042035675956001</c:v>
                </c:pt>
                <c:pt idx="11307">
                  <c:v>0.13041989612496799</c:v>
                </c:pt>
                <c:pt idx="11308">
                  <c:v>0.130419435622878</c:v>
                </c:pt>
                <c:pt idx="11309">
                  <c:v>0.13041897525323301</c:v>
                </c:pt>
                <c:pt idx="11310">
                  <c:v>0.13041851501597801</c:v>
                </c:pt>
                <c:pt idx="11311">
                  <c:v>0.13041805491105801</c:v>
                </c:pt>
                <c:pt idx="11312">
                  <c:v>0.13041759493841601</c:v>
                </c:pt>
                <c:pt idx="11313">
                  <c:v>0.13041713509799799</c:v>
                </c:pt>
                <c:pt idx="11314">
                  <c:v>0.13041667538974699</c:v>
                </c:pt>
                <c:pt idx="11315">
                  <c:v>0.13041621581360899</c:v>
                </c:pt>
                <c:pt idx="11316">
                  <c:v>0.13041575636952801</c:v>
                </c:pt>
                <c:pt idx="11317">
                  <c:v>0.130415297057449</c:v>
                </c:pt>
                <c:pt idx="11318">
                  <c:v>0.130414837877316</c:v>
                </c:pt>
                <c:pt idx="11319">
                  <c:v>0.130414378829075</c:v>
                </c:pt>
                <c:pt idx="11320">
                  <c:v>0.13041391991266901</c:v>
                </c:pt>
                <c:pt idx="11321">
                  <c:v>0.130413461128044</c:v>
                </c:pt>
                <c:pt idx="11322">
                  <c:v>0.13041300247514401</c:v>
                </c:pt>
                <c:pt idx="11323">
                  <c:v>0.13041254395391499</c:v>
                </c:pt>
                <c:pt idx="11324">
                  <c:v>0.13041208556430001</c:v>
                </c:pt>
                <c:pt idx="11325">
                  <c:v>0.130411627306246</c:v>
                </c:pt>
                <c:pt idx="11326">
                  <c:v>0.130411169179696</c:v>
                </c:pt>
                <c:pt idx="11327">
                  <c:v>0.13041071118459699</c:v>
                </c:pt>
                <c:pt idx="11328">
                  <c:v>0.13041025332089201</c:v>
                </c:pt>
                <c:pt idx="11329">
                  <c:v>0.130409795588527</c:v>
                </c:pt>
                <c:pt idx="11330">
                  <c:v>0.130409337987447</c:v>
                </c:pt>
                <c:pt idx="11331">
                  <c:v>0.130408880517597</c:v>
                </c:pt>
                <c:pt idx="11332">
                  <c:v>0.13040842317892201</c:v>
                </c:pt>
                <c:pt idx="11333">
                  <c:v>0.130407965971367</c:v>
                </c:pt>
                <c:pt idx="11334">
                  <c:v>0.13040750889487701</c:v>
                </c:pt>
                <c:pt idx="11335">
                  <c:v>0.130407051949398</c:v>
                </c:pt>
                <c:pt idx="11336">
                  <c:v>0.13040659513487399</c:v>
                </c:pt>
                <c:pt idx="11337">
                  <c:v>0.13040613845125201</c:v>
                </c:pt>
                <c:pt idx="11338">
                  <c:v>0.13040568189847501</c:v>
                </c:pt>
                <c:pt idx="11339">
                  <c:v>0.13040522547649</c:v>
                </c:pt>
                <c:pt idx="11340">
                  <c:v>0.13040476918524299</c:v>
                </c:pt>
                <c:pt idx="11341">
                  <c:v>0.130404313024677</c:v>
                </c:pt>
                <c:pt idx="11342">
                  <c:v>0.130403856994739</c:v>
                </c:pt>
                <c:pt idx="11343">
                  <c:v>0.13040340109537399</c:v>
                </c:pt>
                <c:pt idx="11344">
                  <c:v>0.13040294532652799</c:v>
                </c:pt>
                <c:pt idx="11345">
                  <c:v>0.130402489688145</c:v>
                </c:pt>
                <c:pt idx="11346">
                  <c:v>0.13040203418017299</c:v>
                </c:pt>
                <c:pt idx="11347">
                  <c:v>0.13040157880255501</c:v>
                </c:pt>
                <c:pt idx="11348">
                  <c:v>0.130401123555238</c:v>
                </c:pt>
                <c:pt idx="11349">
                  <c:v>0.130400668438167</c:v>
                </c:pt>
                <c:pt idx="11350">
                  <c:v>0.13040021345128799</c:v>
                </c:pt>
                <c:pt idx="11351">
                  <c:v>0.130399758594546</c:v>
                </c:pt>
                <c:pt idx="11352">
                  <c:v>0.13039930386788801</c:v>
                </c:pt>
                <c:pt idx="11353">
                  <c:v>0.130398849271258</c:v>
                </c:pt>
                <c:pt idx="11354">
                  <c:v>0.130398394804604</c:v>
                </c:pt>
                <c:pt idx="11355">
                  <c:v>0.13039794046787001</c:v>
                </c:pt>
                <c:pt idx="11356">
                  <c:v>0.130397486261002</c:v>
                </c:pt>
                <c:pt idx="11357">
                  <c:v>0.13039703218394599</c:v>
                </c:pt>
                <c:pt idx="11358">
                  <c:v>0.13039657823664799</c:v>
                </c:pt>
                <c:pt idx="11359">
                  <c:v>0.13039612441905499</c:v>
                </c:pt>
                <c:pt idx="11360">
                  <c:v>0.130395670731111</c:v>
                </c:pt>
                <c:pt idx="11361">
                  <c:v>0.13039521717276301</c:v>
                </c:pt>
                <c:pt idx="11362">
                  <c:v>0.130394763743956</c:v>
                </c:pt>
                <c:pt idx="11363">
                  <c:v>0.13039431044463801</c:v>
                </c:pt>
                <c:pt idx="11364">
                  <c:v>0.130393857274753</c:v>
                </c:pt>
                <c:pt idx="11365">
                  <c:v>0.130393404234248</c:v>
                </c:pt>
                <c:pt idx="11366">
                  <c:v>0.13039295132306999</c:v>
                </c:pt>
                <c:pt idx="11367">
                  <c:v>0.130392498541163</c:v>
                </c:pt>
                <c:pt idx="11368">
                  <c:v>0.130392045888475</c:v>
                </c:pt>
                <c:pt idx="11369">
                  <c:v>0.13039159336495099</c:v>
                </c:pt>
                <c:pt idx="11370">
                  <c:v>0.130391140970538</c:v>
                </c:pt>
                <c:pt idx="11371">
                  <c:v>0.130390688705182</c:v>
                </c:pt>
                <c:pt idx="11372">
                  <c:v>0.13039023656883</c:v>
                </c:pt>
                <c:pt idx="11373">
                  <c:v>0.130389784561427</c:v>
                </c:pt>
                <c:pt idx="11374">
                  <c:v>0.13038933268292</c:v>
                </c:pt>
                <c:pt idx="11375">
                  <c:v>0.13038888093325501</c:v>
                </c:pt>
                <c:pt idx="11376">
                  <c:v>0.13038842931237901</c:v>
                </c:pt>
                <c:pt idx="11377">
                  <c:v>0.130387977820238</c:v>
                </c:pt>
                <c:pt idx="11378">
                  <c:v>0.13038752645677901</c:v>
                </c:pt>
                <c:pt idx="11379">
                  <c:v>0.13038707522194801</c:v>
                </c:pt>
                <c:pt idx="11380">
                  <c:v>0.13038662411569099</c:v>
                </c:pt>
                <c:pt idx="11381">
                  <c:v>0.130386173137956</c:v>
                </c:pt>
                <c:pt idx="11382">
                  <c:v>0.130385722288688</c:v>
                </c:pt>
                <c:pt idx="11383">
                  <c:v>0.130385271567835</c:v>
                </c:pt>
                <c:pt idx="11384">
                  <c:v>0.13038482097534199</c:v>
                </c:pt>
                <c:pt idx="11385">
                  <c:v>0.13038437051115701</c:v>
                </c:pt>
                <c:pt idx="11386">
                  <c:v>0.13038392017522701</c:v>
                </c:pt>
                <c:pt idx="11387">
                  <c:v>0.130383469967497</c:v>
                </c:pt>
                <c:pt idx="11388">
                  <c:v>0.13038301988791601</c:v>
                </c:pt>
                <c:pt idx="11389">
                  <c:v>0.13038256993642799</c:v>
                </c:pt>
                <c:pt idx="11390">
                  <c:v>0.130382120112983</c:v>
                </c:pt>
                <c:pt idx="11391">
                  <c:v>0.13038167041752499</c:v>
                </c:pt>
                <c:pt idx="11392">
                  <c:v>0.13038122085000201</c:v>
                </c:pt>
                <c:pt idx="11393">
                  <c:v>0.130380771410362</c:v>
                </c:pt>
                <c:pt idx="11394">
                  <c:v>0.13038032209854999</c:v>
                </c:pt>
                <c:pt idx="11395">
                  <c:v>0.130379872914514</c:v>
                </c:pt>
                <c:pt idx="11396">
                  <c:v>0.130379423858201</c:v>
                </c:pt>
                <c:pt idx="11397">
                  <c:v>0.130378974929557</c:v>
                </c:pt>
                <c:pt idx="11398">
                  <c:v>0.13037852612853101</c:v>
                </c:pt>
                <c:pt idx="11399">
                  <c:v>0.13037807745506799</c:v>
                </c:pt>
                <c:pt idx="11400">
                  <c:v>0.130377628909116</c:v>
                </c:pt>
                <c:pt idx="11401">
                  <c:v>0.130377180490622</c:v>
                </c:pt>
                <c:pt idx="11402">
                  <c:v>0.130376732199534</c:v>
                </c:pt>
                <c:pt idx="11403">
                  <c:v>0.13037628403579801</c:v>
                </c:pt>
                <c:pt idx="11404">
                  <c:v>0.13037583599936201</c:v>
                </c:pt>
                <c:pt idx="11405">
                  <c:v>0.13037538809017299</c:v>
                </c:pt>
                <c:pt idx="11406">
                  <c:v>0.13037494030817801</c:v>
                </c:pt>
                <c:pt idx="11407">
                  <c:v>0.13037449265332399</c:v>
                </c:pt>
                <c:pt idx="11408">
                  <c:v>0.130374045125559</c:v>
                </c:pt>
                <c:pt idx="11409">
                  <c:v>0.13037359772483001</c:v>
                </c:pt>
                <c:pt idx="11410">
                  <c:v>0.130373150451085</c:v>
                </c:pt>
                <c:pt idx="11411">
                  <c:v>0.13037270330427</c:v>
                </c:pt>
                <c:pt idx="11412">
                  <c:v>0.13037225628433399</c:v>
                </c:pt>
                <c:pt idx="11413">
                  <c:v>0.130371809391224</c:v>
                </c:pt>
                <c:pt idx="11414">
                  <c:v>0.13037136262488699</c:v>
                </c:pt>
                <c:pt idx="11415">
                  <c:v>0.13037091598527101</c:v>
                </c:pt>
                <c:pt idx="11416">
                  <c:v>0.130370469472323</c:v>
                </c:pt>
                <c:pt idx="11417">
                  <c:v>0.13037002308599099</c:v>
                </c:pt>
                <c:pt idx="11418">
                  <c:v>0.13036957682622299</c:v>
                </c:pt>
                <c:pt idx="11419">
                  <c:v>0.13036913069296499</c:v>
                </c:pt>
                <c:pt idx="11420">
                  <c:v>0.130368684686167</c:v>
                </c:pt>
                <c:pt idx="11421">
                  <c:v>0.130368238805776</c:v>
                </c:pt>
                <c:pt idx="11422">
                  <c:v>0.13036779305173801</c:v>
                </c:pt>
                <c:pt idx="11423">
                  <c:v>0.13036734742400299</c:v>
                </c:pt>
                <c:pt idx="11424">
                  <c:v>0.13036690192251699</c:v>
                </c:pt>
                <c:pt idx="11425">
                  <c:v>0.130366456547229</c:v>
                </c:pt>
                <c:pt idx="11426">
                  <c:v>0.130366011298086</c:v>
                </c:pt>
                <c:pt idx="11427">
                  <c:v>0.130365566175037</c:v>
                </c:pt>
                <c:pt idx="11428">
                  <c:v>0.13036512117802901</c:v>
                </c:pt>
                <c:pt idx="11429">
                  <c:v>0.13036467630701001</c:v>
                </c:pt>
                <c:pt idx="11430">
                  <c:v>0.130364231561928</c:v>
                </c:pt>
                <c:pt idx="11431">
                  <c:v>0.13036378694273101</c:v>
                </c:pt>
                <c:pt idx="11432">
                  <c:v>0.13036334244936701</c:v>
                </c:pt>
                <c:pt idx="11433">
                  <c:v>0.130362898081785</c:v>
                </c:pt>
                <c:pt idx="11434">
                  <c:v>0.130362453839931</c:v>
                </c:pt>
                <c:pt idx="11435">
                  <c:v>0.130362009723754</c:v>
                </c:pt>
                <c:pt idx="11436">
                  <c:v>0.13036156573320301</c:v>
                </c:pt>
                <c:pt idx="11437">
                  <c:v>0.13036112186822499</c:v>
                </c:pt>
                <c:pt idx="11438">
                  <c:v>0.130360678128769</c:v>
                </c:pt>
                <c:pt idx="11439">
                  <c:v>0.13036023451478301</c:v>
                </c:pt>
                <c:pt idx="11440">
                  <c:v>0.13035979102621401</c:v>
                </c:pt>
                <c:pt idx="11441">
                  <c:v>0.13035934766301299</c:v>
                </c:pt>
                <c:pt idx="11442">
                  <c:v>0.13035890442512499</c:v>
                </c:pt>
                <c:pt idx="11443">
                  <c:v>0.13035846131250101</c:v>
                </c:pt>
                <c:pt idx="11444">
                  <c:v>0.13035801832508701</c:v>
                </c:pt>
                <c:pt idx="11445">
                  <c:v>0.130357575462834</c:v>
                </c:pt>
                <c:pt idx="11446">
                  <c:v>0.130357132725688</c:v>
                </c:pt>
                <c:pt idx="11447">
                  <c:v>0.13035669011359899</c:v>
                </c:pt>
                <c:pt idx="11448">
                  <c:v>0.13035624762651499</c:v>
                </c:pt>
                <c:pt idx="11449">
                  <c:v>0.13035580526438401</c:v>
                </c:pt>
                <c:pt idx="11450">
                  <c:v>0.130355363027155</c:v>
                </c:pt>
                <c:pt idx="11451">
                  <c:v>0.13035492091477599</c:v>
                </c:pt>
                <c:pt idx="11452">
                  <c:v>0.13035447892719601</c:v>
                </c:pt>
                <c:pt idx="11453">
                  <c:v>0.13035403706436399</c:v>
                </c:pt>
                <c:pt idx="11454">
                  <c:v>0.13035359532622801</c:v>
                </c:pt>
                <c:pt idx="11455">
                  <c:v>0.13035315371273601</c:v>
                </c:pt>
                <c:pt idx="11456">
                  <c:v>0.13035271222383801</c:v>
                </c:pt>
                <c:pt idx="11457">
                  <c:v>0.130352270859483</c:v>
                </c:pt>
                <c:pt idx="11458">
                  <c:v>0.130351829619618</c:v>
                </c:pt>
                <c:pt idx="11459">
                  <c:v>0.13035138850419301</c:v>
                </c:pt>
                <c:pt idx="11460">
                  <c:v>0.13035094751315601</c:v>
                </c:pt>
                <c:pt idx="11461">
                  <c:v>0.130350506646456</c:v>
                </c:pt>
                <c:pt idx="11462">
                  <c:v>0.13035006590404299</c:v>
                </c:pt>
                <c:pt idx="11463">
                  <c:v>0.130349625285864</c:v>
                </c:pt>
                <c:pt idx="11464">
                  <c:v>0.13034918479186999</c:v>
                </c:pt>
                <c:pt idx="11465">
                  <c:v>0.130348744422008</c:v>
                </c:pt>
                <c:pt idx="11466">
                  <c:v>0.130348304176227</c:v>
                </c:pt>
                <c:pt idx="11467">
                  <c:v>0.13034786405447801</c:v>
                </c:pt>
                <c:pt idx="11468">
                  <c:v>0.13034742405670799</c:v>
                </c:pt>
                <c:pt idx="11469">
                  <c:v>0.130346984182867</c:v>
                </c:pt>
                <c:pt idx="11470">
                  <c:v>0.130346544432903</c:v>
                </c:pt>
                <c:pt idx="11471">
                  <c:v>0.130346104806767</c:v>
                </c:pt>
                <c:pt idx="11472">
                  <c:v>0.130345665304406</c:v>
                </c:pt>
                <c:pt idx="11473">
                  <c:v>0.13034522592577</c:v>
                </c:pt>
                <c:pt idx="11474">
                  <c:v>0.13034478667080901</c:v>
                </c:pt>
                <c:pt idx="11475">
                  <c:v>0.13034434753947099</c:v>
                </c:pt>
                <c:pt idx="11476">
                  <c:v>0.13034390853170599</c:v>
                </c:pt>
                <c:pt idx="11477">
                  <c:v>0.13034346964746299</c:v>
                </c:pt>
                <c:pt idx="11478">
                  <c:v>0.13034303088669</c:v>
                </c:pt>
                <c:pt idx="11479">
                  <c:v>0.130342592249339</c:v>
                </c:pt>
                <c:pt idx="11480">
                  <c:v>0.13034215373535701</c:v>
                </c:pt>
                <c:pt idx="11481">
                  <c:v>0.13034171534469399</c:v>
                </c:pt>
                <c:pt idx="11482">
                  <c:v>0.13034127707730001</c:v>
                </c:pt>
                <c:pt idx="11483">
                  <c:v>0.13034083893312401</c:v>
                </c:pt>
                <c:pt idx="11484">
                  <c:v>0.13034040091211599</c:v>
                </c:pt>
                <c:pt idx="11485">
                  <c:v>0.13033996301422399</c:v>
                </c:pt>
                <c:pt idx="11486">
                  <c:v>0.13033952523939901</c:v>
                </c:pt>
                <c:pt idx="11487">
                  <c:v>0.130339087587589</c:v>
                </c:pt>
                <c:pt idx="11488">
                  <c:v>0.13033865005874501</c:v>
                </c:pt>
                <c:pt idx="11489">
                  <c:v>0.130338212652816</c:v>
                </c:pt>
                <c:pt idx="11490">
                  <c:v>0.130337775369751</c:v>
                </c:pt>
                <c:pt idx="11491">
                  <c:v>0.130337338209501</c:v>
                </c:pt>
                <c:pt idx="11492">
                  <c:v>0.13033690117201499</c:v>
                </c:pt>
                <c:pt idx="11493">
                  <c:v>0.13033646425724199</c:v>
                </c:pt>
                <c:pt idx="11494">
                  <c:v>0.13033602746513301</c:v>
                </c:pt>
                <c:pt idx="11495">
                  <c:v>0.130335590795636</c:v>
                </c:pt>
                <c:pt idx="11496">
                  <c:v>0.13033515424870301</c:v>
                </c:pt>
                <c:pt idx="11497">
                  <c:v>0.13033471782428199</c:v>
                </c:pt>
                <c:pt idx="11498">
                  <c:v>0.13033428152232299</c:v>
                </c:pt>
                <c:pt idx="11499">
                  <c:v>0.130333845342777</c:v>
                </c:pt>
                <c:pt idx="11500">
                  <c:v>0.13033340928559201</c:v>
                </c:pt>
                <c:pt idx="11501">
                  <c:v>0.13033297335072</c:v>
                </c:pt>
                <c:pt idx="11502">
                  <c:v>0.13033253753811</c:v>
                </c:pt>
                <c:pt idx="11503">
                  <c:v>0.13033210184771099</c:v>
                </c:pt>
                <c:pt idx="11504">
                  <c:v>0.13033166627947401</c:v>
                </c:pt>
                <c:pt idx="11505">
                  <c:v>0.13033123083334999</c:v>
                </c:pt>
                <c:pt idx="11506">
                  <c:v>0.130330795509287</c:v>
                </c:pt>
                <c:pt idx="11507">
                  <c:v>0.13033036030723599</c:v>
                </c:pt>
                <c:pt idx="11508">
                  <c:v>0.13032992522714701</c:v>
                </c:pt>
                <c:pt idx="11509">
                  <c:v>0.13032949026897001</c:v>
                </c:pt>
                <c:pt idx="11510">
                  <c:v>0.13032905543265599</c:v>
                </c:pt>
                <c:pt idx="11511">
                  <c:v>0.13032862071815399</c:v>
                </c:pt>
                <c:pt idx="11512">
                  <c:v>0.130328186125415</c:v>
                </c:pt>
                <c:pt idx="11513">
                  <c:v>0.13032775165438801</c:v>
                </c:pt>
                <c:pt idx="11514">
                  <c:v>0.130327317305025</c:v>
                </c:pt>
                <c:pt idx="11515">
                  <c:v>0.130326883077275</c:v>
                </c:pt>
                <c:pt idx="11516">
                  <c:v>0.130326448971089</c:v>
                </c:pt>
                <c:pt idx="11517">
                  <c:v>0.13032601498641599</c:v>
                </c:pt>
                <c:pt idx="11518">
                  <c:v>0.130325581123208</c:v>
                </c:pt>
                <c:pt idx="11519">
                  <c:v>0.13032514738141501</c:v>
                </c:pt>
                <c:pt idx="11520">
                  <c:v>0.130324713760987</c:v>
                </c:pt>
                <c:pt idx="11521">
                  <c:v>0.13032428026187401</c:v>
                </c:pt>
                <c:pt idx="11522">
                  <c:v>0.13032384688402801</c:v>
                </c:pt>
                <c:pt idx="11523">
                  <c:v>0.13032341362739799</c:v>
                </c:pt>
                <c:pt idx="11524">
                  <c:v>0.130322980491935</c:v>
                </c:pt>
                <c:pt idx="11525">
                  <c:v>0.13032254747759001</c:v>
                </c:pt>
                <c:pt idx="11526">
                  <c:v>0.130322114584312</c:v>
                </c:pt>
                <c:pt idx="11527">
                  <c:v>0.130321681812054</c:v>
                </c:pt>
                <c:pt idx="11528">
                  <c:v>0.13032124916076401</c:v>
                </c:pt>
                <c:pt idx="11529">
                  <c:v>0.13032081663039499</c:v>
                </c:pt>
                <c:pt idx="11530">
                  <c:v>0.13032038422089601</c:v>
                </c:pt>
                <c:pt idx="11531">
                  <c:v>0.13031995193221901</c:v>
                </c:pt>
                <c:pt idx="11532">
                  <c:v>0.130319519764314</c:v>
                </c:pt>
                <c:pt idx="11533">
                  <c:v>0.13031908771713099</c:v>
                </c:pt>
                <c:pt idx="11534">
                  <c:v>0.13031865579062199</c:v>
                </c:pt>
                <c:pt idx="11535">
                  <c:v>0.130318223984738</c:v>
                </c:pt>
                <c:pt idx="11536">
                  <c:v>0.130317792299428</c:v>
                </c:pt>
                <c:pt idx="11537">
                  <c:v>0.130317360734645</c:v>
                </c:pt>
                <c:pt idx="11538">
                  <c:v>0.130316929290338</c:v>
                </c:pt>
                <c:pt idx="11539">
                  <c:v>0.13031649796646</c:v>
                </c:pt>
                <c:pt idx="11540">
                  <c:v>0.13031606676296001</c:v>
                </c:pt>
                <c:pt idx="11541">
                  <c:v>0.13031563567978999</c:v>
                </c:pt>
                <c:pt idx="11542">
                  <c:v>0.1303152047169</c:v>
                </c:pt>
                <c:pt idx="11543">
                  <c:v>0.13031477387424301</c:v>
                </c:pt>
                <c:pt idx="11544">
                  <c:v>0.13031434315176799</c:v>
                </c:pt>
                <c:pt idx="11545">
                  <c:v>0.13031391254942701</c:v>
                </c:pt>
                <c:pt idx="11546">
                  <c:v>0.13031348206717</c:v>
                </c:pt>
                <c:pt idx="11547">
                  <c:v>0.13031305170495</c:v>
                </c:pt>
                <c:pt idx="11548">
                  <c:v>0.13031262146271699</c:v>
                </c:pt>
                <c:pt idx="11549">
                  <c:v>0.13031219134042199</c:v>
                </c:pt>
                <c:pt idx="11550">
                  <c:v>0.130311761338017</c:v>
                </c:pt>
                <c:pt idx="11551">
                  <c:v>0.13031133145545201</c:v>
                </c:pt>
                <c:pt idx="11552">
                  <c:v>0.13031090169268</c:v>
                </c:pt>
                <c:pt idx="11553">
                  <c:v>0.13031047204965099</c:v>
                </c:pt>
                <c:pt idx="11554">
                  <c:v>0.13031004252631601</c:v>
                </c:pt>
                <c:pt idx="11555">
                  <c:v>0.13030961312262701</c:v>
                </c:pt>
                <c:pt idx="11556">
                  <c:v>0.13030918383853499</c:v>
                </c:pt>
                <c:pt idx="11557">
                  <c:v>0.130308754673992</c:v>
                </c:pt>
                <c:pt idx="11558">
                  <c:v>0.13030832562894901</c:v>
                </c:pt>
                <c:pt idx="11559">
                  <c:v>0.13030789670335699</c:v>
                </c:pt>
                <c:pt idx="11560">
                  <c:v>0.13030746789716799</c:v>
                </c:pt>
                <c:pt idx="11561">
                  <c:v>0.13030703921033299</c:v>
                </c:pt>
                <c:pt idx="11562">
                  <c:v>0.13030661064280399</c:v>
                </c:pt>
                <c:pt idx="11563">
                  <c:v>0.13030618219453299</c:v>
                </c:pt>
                <c:pt idx="11564">
                  <c:v>0.130305753865471</c:v>
                </c:pt>
                <c:pt idx="11565">
                  <c:v>0.13030532565556799</c:v>
                </c:pt>
                <c:pt idx="11566">
                  <c:v>0.130304897564779</c:v>
                </c:pt>
                <c:pt idx="11567">
                  <c:v>0.130304469593052</c:v>
                </c:pt>
                <c:pt idx="11568">
                  <c:v>0.13030404174034099</c:v>
                </c:pt>
                <c:pt idx="11569">
                  <c:v>0.13030361400659801</c:v>
                </c:pt>
                <c:pt idx="11570">
                  <c:v>0.13030318639177299</c:v>
                </c:pt>
                <c:pt idx="11571">
                  <c:v>0.13030275889581799</c:v>
                </c:pt>
                <c:pt idx="11572">
                  <c:v>0.130302331518686</c:v>
                </c:pt>
                <c:pt idx="11573">
                  <c:v>0.13030190426032801</c:v>
                </c:pt>
                <c:pt idx="11574">
                  <c:v>0.13030147712069601</c:v>
                </c:pt>
                <c:pt idx="11575">
                  <c:v>0.13030105009974099</c:v>
                </c:pt>
                <c:pt idx="11576">
                  <c:v>0.130300623197416</c:v>
                </c:pt>
                <c:pt idx="11577">
                  <c:v>0.13030019641367199</c:v>
                </c:pt>
                <c:pt idx="11578">
                  <c:v>0.130299769748462</c:v>
                </c:pt>
                <c:pt idx="11579">
                  <c:v>0.130299343201737</c:v>
                </c:pt>
                <c:pt idx="11580">
                  <c:v>0.13029891677344899</c:v>
                </c:pt>
                <c:pt idx="11581">
                  <c:v>0.13029849046355099</c:v>
                </c:pt>
                <c:pt idx="11582">
                  <c:v>0.130298064271994</c:v>
                </c:pt>
                <c:pt idx="11583">
                  <c:v>0.13029763819873</c:v>
                </c:pt>
                <c:pt idx="11584">
                  <c:v>0.13029721224371199</c:v>
                </c:pt>
                <c:pt idx="11585">
                  <c:v>0.13029678640689099</c:v>
                </c:pt>
                <c:pt idx="11586">
                  <c:v>0.13029636068821901</c:v>
                </c:pt>
                <c:pt idx="11587">
                  <c:v>0.13029593508765</c:v>
                </c:pt>
                <c:pt idx="11588">
                  <c:v>0.130295509605134</c:v>
                </c:pt>
                <c:pt idx="11589">
                  <c:v>0.130295084240624</c:v>
                </c:pt>
                <c:pt idx="11590">
                  <c:v>0.130294658994073</c:v>
                </c:pt>
                <c:pt idx="11591">
                  <c:v>0.13029423386543201</c:v>
                </c:pt>
                <c:pt idx="11592">
                  <c:v>0.130293808854654</c:v>
                </c:pt>
                <c:pt idx="11593">
                  <c:v>0.13029338396169099</c:v>
                </c:pt>
                <c:pt idx="11594">
                  <c:v>0.130292959186495</c:v>
                </c:pt>
                <c:pt idx="11595">
                  <c:v>0.13029253452902001</c:v>
                </c:pt>
                <c:pt idx="11596">
                  <c:v>0.130292109989216</c:v>
                </c:pt>
                <c:pt idx="11597">
                  <c:v>0.13029168556703699</c:v>
                </c:pt>
                <c:pt idx="11598">
                  <c:v>0.13029126126243501</c:v>
                </c:pt>
                <c:pt idx="11599">
                  <c:v>0.13029083707536199</c:v>
                </c:pt>
                <c:pt idx="11600">
                  <c:v>0.13029041300577099</c:v>
                </c:pt>
                <c:pt idx="11601">
                  <c:v>0.130289989053615</c:v>
                </c:pt>
                <c:pt idx="11602">
                  <c:v>0.13028956521884499</c:v>
                </c:pt>
                <c:pt idx="11603">
                  <c:v>0.13028914150141499</c:v>
                </c:pt>
                <c:pt idx="11604">
                  <c:v>0.130288717901277</c:v>
                </c:pt>
                <c:pt idx="11605">
                  <c:v>0.13028829441838299</c:v>
                </c:pt>
                <c:pt idx="11606">
                  <c:v>0.13028787105268699</c:v>
                </c:pt>
                <c:pt idx="11607">
                  <c:v>0.13028744780414001</c:v>
                </c:pt>
                <c:pt idx="11608">
                  <c:v>0.13028702467269601</c:v>
                </c:pt>
                <c:pt idx="11609">
                  <c:v>0.13028660165830799</c:v>
                </c:pt>
                <c:pt idx="11610">
                  <c:v>0.13028617876092699</c:v>
                </c:pt>
                <c:pt idx="11611">
                  <c:v>0.13028575598050701</c:v>
                </c:pt>
                <c:pt idx="11612">
                  <c:v>0.13028533331700001</c:v>
                </c:pt>
                <c:pt idx="11613">
                  <c:v>0.13028491077036</c:v>
                </c:pt>
                <c:pt idx="11614">
                  <c:v>0.13028448834053899</c:v>
                </c:pt>
                <c:pt idx="11615">
                  <c:v>0.13028406602748999</c:v>
                </c:pt>
                <c:pt idx="11616">
                  <c:v>0.130283643831165</c:v>
                </c:pt>
                <c:pt idx="11617">
                  <c:v>0.13028322175151799</c:v>
                </c:pt>
                <c:pt idx="11618">
                  <c:v>0.13028279978850199</c:v>
                </c:pt>
                <c:pt idx="11619">
                  <c:v>0.13028237794206901</c:v>
                </c:pt>
                <c:pt idx="11620">
                  <c:v>0.13028195621217301</c:v>
                </c:pt>
                <c:pt idx="11621">
                  <c:v>0.13028153459876701</c:v>
                </c:pt>
                <c:pt idx="11622">
                  <c:v>0.13028111310180299</c:v>
                </c:pt>
                <c:pt idx="11623">
                  <c:v>0.13028069172123399</c:v>
                </c:pt>
                <c:pt idx="11624">
                  <c:v>0.13028027045701501</c:v>
                </c:pt>
                <c:pt idx="11625">
                  <c:v>0.130279849309097</c:v>
                </c:pt>
                <c:pt idx="11626">
                  <c:v>0.130279428277434</c:v>
                </c:pt>
                <c:pt idx="11627">
                  <c:v>0.130279007361979</c:v>
                </c:pt>
                <c:pt idx="11628">
                  <c:v>0.13027858656268501</c:v>
                </c:pt>
                <c:pt idx="11629">
                  <c:v>0.130278165879505</c:v>
                </c:pt>
                <c:pt idx="11630">
                  <c:v>0.130277745312393</c:v>
                </c:pt>
                <c:pt idx="11631">
                  <c:v>0.130277324861302</c:v>
                </c:pt>
                <c:pt idx="11632">
                  <c:v>0.13027690452618501</c:v>
                </c:pt>
                <c:pt idx="11633">
                  <c:v>0.13027648430699601</c:v>
                </c:pt>
                <c:pt idx="11634">
                  <c:v>0.13027606420368701</c:v>
                </c:pt>
                <c:pt idx="11635">
                  <c:v>0.13027564421621199</c:v>
                </c:pt>
                <c:pt idx="11636">
                  <c:v>0.13027522434452499</c:v>
                </c:pt>
                <c:pt idx="11637">
                  <c:v>0.13027480458857801</c:v>
                </c:pt>
                <c:pt idx="11638">
                  <c:v>0.13027438494832599</c:v>
                </c:pt>
                <c:pt idx="11639">
                  <c:v>0.13027396542372099</c:v>
                </c:pt>
                <c:pt idx="11640">
                  <c:v>0.13027354601471799</c:v>
                </c:pt>
                <c:pt idx="11641">
                  <c:v>0.13027312672126901</c:v>
                </c:pt>
                <c:pt idx="11642">
                  <c:v>0.13027270754332801</c:v>
                </c:pt>
                <c:pt idx="11643">
                  <c:v>0.13027228848084901</c:v>
                </c:pt>
                <c:pt idx="11644">
                  <c:v>0.130271869533785</c:v>
                </c:pt>
                <c:pt idx="11645">
                  <c:v>0.13027145070209001</c:v>
                </c:pt>
                <c:pt idx="11646">
                  <c:v>0.13027103198571799</c:v>
                </c:pt>
                <c:pt idx="11647">
                  <c:v>0.13027061338462101</c:v>
                </c:pt>
                <c:pt idx="11648">
                  <c:v>0.13027019489875399</c:v>
                </c:pt>
                <c:pt idx="11649">
                  <c:v>0.13026977652807101</c:v>
                </c:pt>
                <c:pt idx="11650">
                  <c:v>0.13026935827252401</c:v>
                </c:pt>
                <c:pt idx="11651">
                  <c:v>0.13026894013206899</c:v>
                </c:pt>
                <c:pt idx="11652">
                  <c:v>0.13026852210665801</c:v>
                </c:pt>
                <c:pt idx="11653">
                  <c:v>0.13026810419624599</c:v>
                </c:pt>
                <c:pt idx="11654">
                  <c:v>0.13026768640078501</c:v>
                </c:pt>
                <c:pt idx="11655">
                  <c:v>0.13026726872023101</c:v>
                </c:pt>
                <c:pt idx="11656">
                  <c:v>0.13026685115453701</c:v>
                </c:pt>
                <c:pt idx="11657">
                  <c:v>0.13026643370365601</c:v>
                </c:pt>
                <c:pt idx="11658">
                  <c:v>0.13026601636754301</c:v>
                </c:pt>
                <c:pt idx="11659">
                  <c:v>0.13026559914615099</c:v>
                </c:pt>
                <c:pt idx="11660">
                  <c:v>0.13026518203943499</c:v>
                </c:pt>
                <c:pt idx="11661">
                  <c:v>0.13026476504734899</c:v>
                </c:pt>
                <c:pt idx="11662">
                  <c:v>0.130264348169846</c:v>
                </c:pt>
                <c:pt idx="11663">
                  <c:v>0.130263931406881</c:v>
                </c:pt>
                <c:pt idx="11664">
                  <c:v>0.130263514758407</c:v>
                </c:pt>
                <c:pt idx="11665">
                  <c:v>0.13026309822437901</c:v>
                </c:pt>
                <c:pt idx="11666">
                  <c:v>0.13026268180475001</c:v>
                </c:pt>
                <c:pt idx="11667">
                  <c:v>0.130262265499476</c:v>
                </c:pt>
                <c:pt idx="11668">
                  <c:v>0.13026184930850901</c:v>
                </c:pt>
                <c:pt idx="11669">
                  <c:v>0.130261433231805</c:v>
                </c:pt>
                <c:pt idx="11670">
                  <c:v>0.13026101726931699</c:v>
                </c:pt>
                <c:pt idx="11671">
                  <c:v>0.13026060142099899</c:v>
                </c:pt>
                <c:pt idx="11672">
                  <c:v>0.130260185686807</c:v>
                </c:pt>
                <c:pt idx="11673">
                  <c:v>0.13025977006669301</c:v>
                </c:pt>
                <c:pt idx="11674">
                  <c:v>0.13025935456061299</c:v>
                </c:pt>
                <c:pt idx="11675">
                  <c:v>0.13025893916851999</c:v>
                </c:pt>
                <c:pt idx="11676">
                  <c:v>0.13025852389036999</c:v>
                </c:pt>
                <c:pt idx="11677">
                  <c:v>0.13025810872611501</c:v>
                </c:pt>
                <c:pt idx="11678">
                  <c:v>0.13025769367571199</c:v>
                </c:pt>
                <c:pt idx="11679">
                  <c:v>0.130257278739114</c:v>
                </c:pt>
                <c:pt idx="11680">
                  <c:v>0.130256863916275</c:v>
                </c:pt>
                <c:pt idx="11681">
                  <c:v>0.13025644920715099</c:v>
                </c:pt>
                <c:pt idx="11682">
                  <c:v>0.13025603461169499</c:v>
                </c:pt>
                <c:pt idx="11683">
                  <c:v>0.130255620129862</c:v>
                </c:pt>
                <c:pt idx="11684">
                  <c:v>0.13025520576160601</c:v>
                </c:pt>
                <c:pt idx="11685">
                  <c:v>0.13025479150688299</c:v>
                </c:pt>
                <c:pt idx="11686">
                  <c:v>0.13025437736564599</c:v>
                </c:pt>
                <c:pt idx="11687">
                  <c:v>0.130253963337851</c:v>
                </c:pt>
                <c:pt idx="11688">
                  <c:v>0.13025354942345099</c:v>
                </c:pt>
                <c:pt idx="11689">
                  <c:v>0.13025313562240201</c:v>
                </c:pt>
                <c:pt idx="11690">
                  <c:v>0.130252721934659</c:v>
                </c:pt>
                <c:pt idx="11691">
                  <c:v>0.13025230836017501</c:v>
                </c:pt>
                <c:pt idx="11692">
                  <c:v>0.13025189489890601</c:v>
                </c:pt>
                <c:pt idx="11693">
                  <c:v>0.13025148155080599</c:v>
                </c:pt>
                <c:pt idx="11694">
                  <c:v>0.13025106831583</c:v>
                </c:pt>
                <c:pt idx="11695">
                  <c:v>0.130250655193934</c:v>
                </c:pt>
                <c:pt idx="11696">
                  <c:v>0.130250242185071</c:v>
                </c:pt>
                <c:pt idx="11697">
                  <c:v>0.13024982928919601</c:v>
                </c:pt>
                <c:pt idx="11698">
                  <c:v>0.13024941650626501</c:v>
                </c:pt>
                <c:pt idx="11699">
                  <c:v>0.130249003836233</c:v>
                </c:pt>
                <c:pt idx="11700">
                  <c:v>0.130248591279053</c:v>
                </c:pt>
                <c:pt idx="11701">
                  <c:v>0.13024817883468201</c:v>
                </c:pt>
                <c:pt idx="11702">
                  <c:v>0.13024776650307399</c:v>
                </c:pt>
                <c:pt idx="11703">
                  <c:v>0.13024735428418399</c:v>
                </c:pt>
                <c:pt idx="11704">
                  <c:v>0.13024694217796701</c:v>
                </c:pt>
                <c:pt idx="11705">
                  <c:v>0.13024653018437801</c:v>
                </c:pt>
                <c:pt idx="11706">
                  <c:v>0.13024611830337199</c:v>
                </c:pt>
                <c:pt idx="11707">
                  <c:v>0.130245706534904</c:v>
                </c:pt>
                <c:pt idx="11708">
                  <c:v>0.13024529487893</c:v>
                </c:pt>
                <c:pt idx="11709">
                  <c:v>0.13024488333540399</c:v>
                </c:pt>
                <c:pt idx="11710">
                  <c:v>0.13024447190428201</c:v>
                </c:pt>
                <c:pt idx="11711">
                  <c:v>0.13024406058551899</c:v>
                </c:pt>
                <c:pt idx="11712">
                  <c:v>0.13024364937906899</c:v>
                </c:pt>
                <c:pt idx="11713">
                  <c:v>0.13024323828488901</c:v>
                </c:pt>
                <c:pt idx="11714">
                  <c:v>0.13024282730293299</c:v>
                </c:pt>
                <c:pt idx="11715">
                  <c:v>0.13024241643315601</c:v>
                </c:pt>
                <c:pt idx="11716">
                  <c:v>0.130242005675515</c:v>
                </c:pt>
                <c:pt idx="11717">
                  <c:v>0.13024159502996299</c:v>
                </c:pt>
                <c:pt idx="11718">
                  <c:v>0.130241184496458</c:v>
                </c:pt>
                <c:pt idx="11719">
                  <c:v>0.13024077407495299</c:v>
                </c:pt>
                <c:pt idx="11720">
                  <c:v>0.13024036376540399</c:v>
                </c:pt>
                <c:pt idx="11721">
                  <c:v>0.13023995356776699</c:v>
                </c:pt>
                <c:pt idx="11722">
                  <c:v>0.13023954348199801</c:v>
                </c:pt>
                <c:pt idx="11723">
                  <c:v>0.13023913350805</c:v>
                </c:pt>
                <c:pt idx="11724">
                  <c:v>0.13023872364588099</c:v>
                </c:pt>
                <c:pt idx="11725">
                  <c:v>0.13023831389544499</c:v>
                </c:pt>
                <c:pt idx="11726">
                  <c:v>0.13023790425669801</c:v>
                </c:pt>
                <c:pt idx="11727">
                  <c:v>0.130237494729596</c:v>
                </c:pt>
                <c:pt idx="11728">
                  <c:v>0.130237085314094</c:v>
                </c:pt>
                <c:pt idx="11729">
                  <c:v>0.13023667601014699</c:v>
                </c:pt>
                <c:pt idx="11730">
                  <c:v>0.130236266817712</c:v>
                </c:pt>
                <c:pt idx="11731">
                  <c:v>0.13023585773674401</c:v>
                </c:pt>
                <c:pt idx="11732">
                  <c:v>0.130235448767198</c:v>
                </c:pt>
                <c:pt idx="11733">
                  <c:v>0.13023503990903099</c:v>
                </c:pt>
                <c:pt idx="11734">
                  <c:v>0.130234631162197</c:v>
                </c:pt>
                <c:pt idx="11735">
                  <c:v>0.13023422252665301</c:v>
                </c:pt>
                <c:pt idx="11736">
                  <c:v>0.13023381400235501</c:v>
                </c:pt>
                <c:pt idx="11737">
                  <c:v>0.130233405589258</c:v>
                </c:pt>
                <c:pt idx="11738">
                  <c:v>0.13023299728731799</c:v>
                </c:pt>
                <c:pt idx="11739">
                  <c:v>0.13023258909648999</c:v>
                </c:pt>
                <c:pt idx="11740">
                  <c:v>0.13023218101673101</c:v>
                </c:pt>
                <c:pt idx="11741">
                  <c:v>0.13023177304799699</c:v>
                </c:pt>
                <c:pt idx="11742">
                  <c:v>0.130231365190243</c:v>
                </c:pt>
                <c:pt idx="11743">
                  <c:v>0.130230957443425</c:v>
                </c:pt>
                <c:pt idx="11744">
                  <c:v>0.13023054980750001</c:v>
                </c:pt>
                <c:pt idx="11745">
                  <c:v>0.130230142282422</c:v>
                </c:pt>
                <c:pt idx="11746">
                  <c:v>0.13022973486814901</c:v>
                </c:pt>
                <c:pt idx="11747">
                  <c:v>0.13022932756463601</c:v>
                </c:pt>
                <c:pt idx="11748">
                  <c:v>0.130228920371839</c:v>
                </c:pt>
                <c:pt idx="11749">
                  <c:v>0.13022851328971499</c:v>
                </c:pt>
                <c:pt idx="11750">
                  <c:v>0.13022810631821799</c:v>
                </c:pt>
                <c:pt idx="11751">
                  <c:v>0.130227699457306</c:v>
                </c:pt>
                <c:pt idx="11752">
                  <c:v>0.13022729270693401</c:v>
                </c:pt>
                <c:pt idx="11753">
                  <c:v>0.13022688606705901</c:v>
                </c:pt>
                <c:pt idx="11754">
                  <c:v>0.130226479537637</c:v>
                </c:pt>
                <c:pt idx="11755">
                  <c:v>0.130226073118623</c:v>
                </c:pt>
                <c:pt idx="11756">
                  <c:v>0.13022566680997499</c:v>
                </c:pt>
                <c:pt idx="11757">
                  <c:v>0.13022526061164799</c:v>
                </c:pt>
                <c:pt idx="11758">
                  <c:v>0.130224854523599</c:v>
                </c:pt>
                <c:pt idx="11759">
                  <c:v>0.13022444854578399</c:v>
                </c:pt>
                <c:pt idx="11760">
                  <c:v>0.13022404267815799</c:v>
                </c:pt>
                <c:pt idx="11761">
                  <c:v>0.13022363692068001</c:v>
                </c:pt>
                <c:pt idx="11762">
                  <c:v>0.13022323127330401</c:v>
                </c:pt>
                <c:pt idx="11763">
                  <c:v>0.13022282573598701</c:v>
                </c:pt>
                <c:pt idx="11764">
                  <c:v>0.130222420308686</c:v>
                </c:pt>
                <c:pt idx="11765">
                  <c:v>0.13022201499135699</c:v>
                </c:pt>
                <c:pt idx="11766">
                  <c:v>0.130221609783956</c:v>
                </c:pt>
                <c:pt idx="11767">
                  <c:v>0.13022120468644</c:v>
                </c:pt>
                <c:pt idx="11768">
                  <c:v>0.13022079969876599</c:v>
                </c:pt>
                <c:pt idx="11769">
                  <c:v>0.13022039482088901</c:v>
                </c:pt>
                <c:pt idx="11770">
                  <c:v>0.13021999005276699</c:v>
                </c:pt>
                <c:pt idx="11771">
                  <c:v>0.13021958539435499</c:v>
                </c:pt>
                <c:pt idx="11772">
                  <c:v>0.13021918084561099</c:v>
                </c:pt>
                <c:pt idx="11773">
                  <c:v>0.13021877640649099</c:v>
                </c:pt>
                <c:pt idx="11774">
                  <c:v>0.130218372076952</c:v>
                </c:pt>
                <c:pt idx="11775">
                  <c:v>0.13021796785695</c:v>
                </c:pt>
                <c:pt idx="11776">
                  <c:v>0.130217563746442</c:v>
                </c:pt>
                <c:pt idx="11777">
                  <c:v>0.130217159745384</c:v>
                </c:pt>
                <c:pt idx="11778">
                  <c:v>0.13021675585373399</c:v>
                </c:pt>
                <c:pt idx="11779">
                  <c:v>0.13021635207144799</c:v>
                </c:pt>
                <c:pt idx="11780">
                  <c:v>0.13021594839848299</c:v>
                </c:pt>
                <c:pt idx="11781">
                  <c:v>0.130215544834796</c:v>
                </c:pt>
                <c:pt idx="11782">
                  <c:v>0.13021514138034199</c:v>
                </c:pt>
                <c:pt idx="11783">
                  <c:v>0.13021473803507999</c:v>
                </c:pt>
                <c:pt idx="11784">
                  <c:v>0.13021433479896599</c:v>
                </c:pt>
                <c:pt idx="11785">
                  <c:v>0.130213931671956</c:v>
                </c:pt>
                <c:pt idx="11786">
                  <c:v>0.13021352865400901</c:v>
                </c:pt>
                <c:pt idx="11787">
                  <c:v>0.13021312574508001</c:v>
                </c:pt>
                <c:pt idx="11788">
                  <c:v>0.13021272294512601</c:v>
                </c:pt>
                <c:pt idx="11789">
                  <c:v>0.13021232025410601</c:v>
                </c:pt>
                <c:pt idx="11790">
                  <c:v>0.13021191767197399</c:v>
                </c:pt>
                <c:pt idx="11791">
                  <c:v>0.13021151519868901</c:v>
                </c:pt>
                <c:pt idx="11792">
                  <c:v>0.130211112834208</c:v>
                </c:pt>
                <c:pt idx="11793">
                  <c:v>0.13021071057848699</c:v>
                </c:pt>
                <c:pt idx="11794">
                  <c:v>0.13021030843148301</c:v>
                </c:pt>
                <c:pt idx="11795">
                  <c:v>0.13020990639315499</c:v>
                </c:pt>
                <c:pt idx="11796">
                  <c:v>0.130209504463457</c:v>
                </c:pt>
                <c:pt idx="11797">
                  <c:v>0.130209102642349</c:v>
                </c:pt>
                <c:pt idx="11798">
                  <c:v>0.13020870092978701</c:v>
                </c:pt>
                <c:pt idx="11799">
                  <c:v>0.130208299325728</c:v>
                </c:pt>
                <c:pt idx="11800">
                  <c:v>0.13020789783012901</c:v>
                </c:pt>
                <c:pt idx="11801">
                  <c:v>0.13020749644294799</c:v>
                </c:pt>
                <c:pt idx="11802">
                  <c:v>0.130207095164142</c:v>
                </c:pt>
                <c:pt idx="11803">
                  <c:v>0.13020669399366799</c:v>
                </c:pt>
                <c:pt idx="11804">
                  <c:v>0.130206292931483</c:v>
                </c:pt>
                <c:pt idx="11805">
                  <c:v>0.13020589197754501</c:v>
                </c:pt>
                <c:pt idx="11806">
                  <c:v>0.13020549113181101</c:v>
                </c:pt>
                <c:pt idx="11807">
                  <c:v>0.130205090394238</c:v>
                </c:pt>
                <c:pt idx="11808">
                  <c:v>0.130204689764784</c:v>
                </c:pt>
                <c:pt idx="11809">
                  <c:v>0.13020428924340599</c:v>
                </c:pt>
                <c:pt idx="11810">
                  <c:v>0.13020388883006101</c:v>
                </c:pt>
                <c:pt idx="11811">
                  <c:v>0.13020348852470701</c:v>
                </c:pt>
                <c:pt idx="11812">
                  <c:v>0.13020308832730201</c:v>
                </c:pt>
                <c:pt idx="11813">
                  <c:v>0.13020268823780201</c:v>
                </c:pt>
                <c:pt idx="11814">
                  <c:v>0.130202288256166</c:v>
                </c:pt>
                <c:pt idx="11815">
                  <c:v>0.130201888382351</c:v>
                </c:pt>
                <c:pt idx="11816">
                  <c:v>0.130201488616314</c:v>
                </c:pt>
                <c:pt idx="11817">
                  <c:v>0.13020108895801299</c:v>
                </c:pt>
                <c:pt idx="11818">
                  <c:v>0.13020068940740601</c:v>
                </c:pt>
                <c:pt idx="11819">
                  <c:v>0.13020028996444899</c:v>
                </c:pt>
                <c:pt idx="11820">
                  <c:v>0.13019989062910201</c:v>
                </c:pt>
                <c:pt idx="11821">
                  <c:v>0.130199491401321</c:v>
                </c:pt>
                <c:pt idx="11822">
                  <c:v>0.13019909228106399</c:v>
                </c:pt>
                <c:pt idx="11823">
                  <c:v>0.13019869326828901</c:v>
                </c:pt>
                <c:pt idx="11824">
                  <c:v>0.13019829436295299</c:v>
                </c:pt>
                <c:pt idx="11825">
                  <c:v>0.13019789556501499</c:v>
                </c:pt>
                <c:pt idx="11826">
                  <c:v>0.13019749687443199</c:v>
                </c:pt>
                <c:pt idx="11827">
                  <c:v>0.130197098291161</c:v>
                </c:pt>
                <c:pt idx="11828">
                  <c:v>0.13019669981516099</c:v>
                </c:pt>
                <c:pt idx="11829">
                  <c:v>0.13019630144638999</c:v>
                </c:pt>
                <c:pt idx="11830">
                  <c:v>0.13019590318480501</c:v>
                </c:pt>
                <c:pt idx="11831">
                  <c:v>0.13019550503036401</c:v>
                </c:pt>
                <c:pt idx="11832">
                  <c:v>0.130195106983025</c:v>
                </c:pt>
                <c:pt idx="11833">
                  <c:v>0.13019470904274599</c:v>
                </c:pt>
                <c:pt idx="11834">
                  <c:v>0.13019431120948499</c:v>
                </c:pt>
                <c:pt idx="11835">
                  <c:v>0.130193913483199</c:v>
                </c:pt>
                <c:pt idx="11836">
                  <c:v>0.130193515863848</c:v>
                </c:pt>
                <c:pt idx="11837">
                  <c:v>0.130193118351388</c:v>
                </c:pt>
                <c:pt idx="11838">
                  <c:v>0.130192720945778</c:v>
                </c:pt>
                <c:pt idx="11839">
                  <c:v>0.130192323646976</c:v>
                </c:pt>
                <c:pt idx="11840">
                  <c:v>0.13019192645493999</c:v>
                </c:pt>
                <c:pt idx="11841">
                  <c:v>0.130191529369628</c:v>
                </c:pt>
                <c:pt idx="11842">
                  <c:v>0.130191132390998</c:v>
                </c:pt>
                <c:pt idx="11843">
                  <c:v>0.130190735519009</c:v>
                </c:pt>
                <c:pt idx="11844">
                  <c:v>0.13019033875361799</c:v>
                </c:pt>
                <c:pt idx="11845">
                  <c:v>0.13018994209478299</c:v>
                </c:pt>
                <c:pt idx="11846">
                  <c:v>0.13018954554246301</c:v>
                </c:pt>
                <c:pt idx="11847">
                  <c:v>0.130189149096616</c:v>
                </c:pt>
                <c:pt idx="11848">
                  <c:v>0.13018875275720099</c:v>
                </c:pt>
                <c:pt idx="11849">
                  <c:v>0.13018835652417399</c:v>
                </c:pt>
                <c:pt idx="11850">
                  <c:v>0.130187960397496</c:v>
                </c:pt>
                <c:pt idx="11851">
                  <c:v>0.130187564377124</c:v>
                </c:pt>
                <c:pt idx="11852">
                  <c:v>0.13018716846301601</c:v>
                </c:pt>
                <c:pt idx="11853">
                  <c:v>0.13018677265513001</c:v>
                </c:pt>
                <c:pt idx="11854">
                  <c:v>0.130186376953426</c:v>
                </c:pt>
                <c:pt idx="11855">
                  <c:v>0.130185981357862</c:v>
                </c:pt>
                <c:pt idx="11856">
                  <c:v>0.13018558586839499</c:v>
                </c:pt>
                <c:pt idx="11857">
                  <c:v>0.130185190484984</c:v>
                </c:pt>
                <c:pt idx="11858">
                  <c:v>0.13018479520758899</c:v>
                </c:pt>
                <c:pt idx="11859">
                  <c:v>0.13018440003616599</c:v>
                </c:pt>
                <c:pt idx="11860">
                  <c:v>0.130184004970675</c:v>
                </c:pt>
                <c:pt idx="11861">
                  <c:v>0.13018361001107501</c:v>
                </c:pt>
                <c:pt idx="11862">
                  <c:v>0.13018321515732301</c:v>
                </c:pt>
                <c:pt idx="11863">
                  <c:v>0.13018282040937801</c:v>
                </c:pt>
                <c:pt idx="11864">
                  <c:v>0.13018242576719899</c:v>
                </c:pt>
                <c:pt idx="11865">
                  <c:v>0.13018203123074501</c:v>
                </c:pt>
                <c:pt idx="11866">
                  <c:v>0.13018163679997399</c:v>
                </c:pt>
                <c:pt idx="11867">
                  <c:v>0.130181242474845</c:v>
                </c:pt>
                <c:pt idx="11868">
                  <c:v>0.13018084825531601</c:v>
                </c:pt>
                <c:pt idx="11869">
                  <c:v>0.13018045414134599</c:v>
                </c:pt>
                <c:pt idx="11870">
                  <c:v>0.13018006013289399</c:v>
                </c:pt>
                <c:pt idx="11871">
                  <c:v>0.130179666229919</c:v>
                </c:pt>
                <c:pt idx="11872">
                  <c:v>0.13017927243237901</c:v>
                </c:pt>
                <c:pt idx="11873">
                  <c:v>0.13017887874023201</c:v>
                </c:pt>
                <c:pt idx="11874">
                  <c:v>0.13017848515343899</c:v>
                </c:pt>
                <c:pt idx="11875">
                  <c:v>0.13017809167195701</c:v>
                </c:pt>
                <c:pt idx="11876">
                  <c:v>0.13017769829574599</c:v>
                </c:pt>
                <c:pt idx="11877">
                  <c:v>0.13017730502476399</c:v>
                </c:pt>
                <c:pt idx="11878">
                  <c:v>0.13017691185897101</c:v>
                </c:pt>
                <c:pt idx="11879">
                  <c:v>0.13017651879832401</c:v>
                </c:pt>
                <c:pt idx="11880">
                  <c:v>0.13017612584278301</c:v>
                </c:pt>
                <c:pt idx="11881">
                  <c:v>0.130175732992308</c:v>
                </c:pt>
                <c:pt idx="11882">
                  <c:v>0.13017534024685601</c:v>
                </c:pt>
                <c:pt idx="11883">
                  <c:v>0.13017494760638701</c:v>
                </c:pt>
                <c:pt idx="11884">
                  <c:v>0.13017455507086001</c:v>
                </c:pt>
                <c:pt idx="11885">
                  <c:v>0.13017416264023399</c:v>
                </c:pt>
                <c:pt idx="11886">
                  <c:v>0.130173770314467</c:v>
                </c:pt>
                <c:pt idx="11887">
                  <c:v>0.13017337809352</c:v>
                </c:pt>
                <c:pt idx="11888">
                  <c:v>0.130172985977351</c:v>
                </c:pt>
                <c:pt idx="11889">
                  <c:v>0.13017259396591899</c:v>
                </c:pt>
                <c:pt idx="11890">
                  <c:v>0.13017220205918301</c:v>
                </c:pt>
                <c:pt idx="11891">
                  <c:v>0.130171810257103</c:v>
                </c:pt>
                <c:pt idx="11892">
                  <c:v>0.13017141855963699</c:v>
                </c:pt>
                <c:pt idx="11893">
                  <c:v>0.13017102696674601</c:v>
                </c:pt>
                <c:pt idx="11894">
                  <c:v>0.130170635478387</c:v>
                </c:pt>
                <c:pt idx="11895">
                  <c:v>0.13017024409451999</c:v>
                </c:pt>
                <c:pt idx="11896">
                  <c:v>0.13016985281510501</c:v>
                </c:pt>
                <c:pt idx="11897">
                  <c:v>0.13016946164010099</c:v>
                </c:pt>
                <c:pt idx="11898">
                  <c:v>0.130169070569466</c:v>
                </c:pt>
                <c:pt idx="11899">
                  <c:v>0.130168679603161</c:v>
                </c:pt>
                <c:pt idx="11900">
                  <c:v>0.130168288741145</c:v>
                </c:pt>
                <c:pt idx="11901">
                  <c:v>0.130167897983377</c:v>
                </c:pt>
                <c:pt idx="11902">
                  <c:v>0.130167507329816</c:v>
                </c:pt>
                <c:pt idx="11903">
                  <c:v>0.130167116780422</c:v>
                </c:pt>
                <c:pt idx="11904">
                  <c:v>0.130166726335155</c:v>
                </c:pt>
                <c:pt idx="11905">
                  <c:v>0.13016633599397201</c:v>
                </c:pt>
                <c:pt idx="11906">
                  <c:v>0.13016594575683599</c:v>
                </c:pt>
                <c:pt idx="11907">
                  <c:v>0.13016555562370299</c:v>
                </c:pt>
                <c:pt idx="11908">
                  <c:v>0.130165165594535</c:v>
                </c:pt>
                <c:pt idx="11909">
                  <c:v>0.13016477566929099</c:v>
                </c:pt>
                <c:pt idx="11910">
                  <c:v>0.130164385847929</c:v>
                </c:pt>
                <c:pt idx="11911">
                  <c:v>0.13016399613040999</c:v>
                </c:pt>
                <c:pt idx="11912">
                  <c:v>0.13016360651669401</c:v>
                </c:pt>
                <c:pt idx="11913">
                  <c:v>0.130163217006739</c:v>
                </c:pt>
                <c:pt idx="11914">
                  <c:v>0.13016282760050599</c:v>
                </c:pt>
                <c:pt idx="11915">
                  <c:v>0.13016243829795399</c:v>
                </c:pt>
                <c:pt idx="11916">
                  <c:v>0.130162049099043</c:v>
                </c:pt>
                <c:pt idx="11917">
                  <c:v>0.130161660003733</c:v>
                </c:pt>
                <c:pt idx="11918">
                  <c:v>0.13016127101198299</c:v>
                </c:pt>
                <c:pt idx="11919">
                  <c:v>0.13016088212375199</c:v>
                </c:pt>
                <c:pt idx="11920">
                  <c:v>0.13016049333900201</c:v>
                </c:pt>
                <c:pt idx="11921">
                  <c:v>0.13016010465769001</c:v>
                </c:pt>
                <c:pt idx="11922">
                  <c:v>0.130159716079779</c:v>
                </c:pt>
                <c:pt idx="11923">
                  <c:v>0.130159327605226</c:v>
                </c:pt>
                <c:pt idx="11924">
                  <c:v>0.13015893923399199</c:v>
                </c:pt>
                <c:pt idx="11925">
                  <c:v>0.13015855096603601</c:v>
                </c:pt>
                <c:pt idx="11926">
                  <c:v>0.13015816280132</c:v>
                </c:pt>
                <c:pt idx="11927">
                  <c:v>0.130157774739801</c:v>
                </c:pt>
                <c:pt idx="11928">
                  <c:v>0.13015738678144201</c:v>
                </c:pt>
                <c:pt idx="11929">
                  <c:v>0.1301569989262</c:v>
                </c:pt>
                <c:pt idx="11930">
                  <c:v>0.13015661117403701</c:v>
                </c:pt>
                <c:pt idx="11931">
                  <c:v>0.13015622352491199</c:v>
                </c:pt>
                <c:pt idx="11932">
                  <c:v>0.13015583597878499</c:v>
                </c:pt>
                <c:pt idx="11933">
                  <c:v>0.130155448535616</c:v>
                </c:pt>
                <c:pt idx="11934">
                  <c:v>0.13015506119536599</c:v>
                </c:pt>
                <c:pt idx="11935">
                  <c:v>0.13015467395799399</c:v>
                </c:pt>
                <c:pt idx="11936">
                  <c:v>0.13015428682346</c:v>
                </c:pt>
                <c:pt idx="11937">
                  <c:v>0.13015389979172501</c:v>
                </c:pt>
                <c:pt idx="11938">
                  <c:v>0.13015351286274901</c:v>
                </c:pt>
                <c:pt idx="11939">
                  <c:v>0.13015312603649101</c:v>
                </c:pt>
                <c:pt idx="11940">
                  <c:v>0.13015273931291199</c:v>
                </c:pt>
                <c:pt idx="11941">
                  <c:v>0.13015235269197201</c:v>
                </c:pt>
                <c:pt idx="11942">
                  <c:v>0.13015196617363201</c:v>
                </c:pt>
                <c:pt idx="11943">
                  <c:v>0.13015157975784999</c:v>
                </c:pt>
                <c:pt idx="11944">
                  <c:v>0.130151193444589</c:v>
                </c:pt>
                <c:pt idx="11945">
                  <c:v>0.13015080723380801</c:v>
                </c:pt>
                <c:pt idx="11946">
                  <c:v>0.13015042112546599</c:v>
                </c:pt>
                <c:pt idx="11947">
                  <c:v>0.130150035119525</c:v>
                </c:pt>
                <c:pt idx="11948">
                  <c:v>0.13014964921594499</c:v>
                </c:pt>
                <c:pt idx="11949">
                  <c:v>0.13014926341468699</c:v>
                </c:pt>
                <c:pt idx="11950">
                  <c:v>0.13014887771570899</c:v>
                </c:pt>
                <c:pt idx="11951">
                  <c:v>0.130148492118974</c:v>
                </c:pt>
                <c:pt idx="11952">
                  <c:v>0.13014810662444101</c:v>
                </c:pt>
                <c:pt idx="11953">
                  <c:v>0.13014772123207</c:v>
                </c:pt>
                <c:pt idx="11954">
                  <c:v>0.13014733594182301</c:v>
                </c:pt>
                <c:pt idx="11955">
                  <c:v>0.13014695075366001</c:v>
                </c:pt>
                <c:pt idx="11956">
                  <c:v>0.13014656566753999</c:v>
                </c:pt>
                <c:pt idx="11957">
                  <c:v>0.13014618068342501</c:v>
                </c:pt>
                <c:pt idx="11958">
                  <c:v>0.130145795801275</c:v>
                </c:pt>
                <c:pt idx="11959">
                  <c:v>0.13014541102105101</c:v>
                </c:pt>
                <c:pt idx="11960">
                  <c:v>0.13014502634271299</c:v>
                </c:pt>
                <c:pt idx="11961">
                  <c:v>0.13014464176622101</c:v>
                </c:pt>
                <c:pt idx="11962">
                  <c:v>0.130144257291537</c:v>
                </c:pt>
                <c:pt idx="11963">
                  <c:v>0.13014387291862101</c:v>
                </c:pt>
                <c:pt idx="11964">
                  <c:v>0.130143488647433</c:v>
                </c:pt>
                <c:pt idx="11965">
                  <c:v>0.13014310447793501</c:v>
                </c:pt>
                <c:pt idx="11966">
                  <c:v>0.13014272041008701</c:v>
                </c:pt>
                <c:pt idx="11967">
                  <c:v>0.13014233644384901</c:v>
                </c:pt>
                <c:pt idx="11968">
                  <c:v>0.13014195257918301</c:v>
                </c:pt>
                <c:pt idx="11969">
                  <c:v>0.13014156881604799</c:v>
                </c:pt>
                <c:pt idx="11970">
                  <c:v>0.13014118515440701</c:v>
                </c:pt>
                <c:pt idx="11971">
                  <c:v>0.13014080159421901</c:v>
                </c:pt>
                <c:pt idx="11972">
                  <c:v>0.130140418135445</c:v>
                </c:pt>
                <c:pt idx="11973">
                  <c:v>0.130140034778047</c:v>
                </c:pt>
                <c:pt idx="11974">
                  <c:v>0.13013965152198401</c:v>
                </c:pt>
                <c:pt idx="11975">
                  <c:v>0.13013926836721901</c:v>
                </c:pt>
                <c:pt idx="11976">
                  <c:v>0.13013888531371101</c:v>
                </c:pt>
                <c:pt idx="11977">
                  <c:v>0.13013850236142199</c:v>
                </c:pt>
                <c:pt idx="11978">
                  <c:v>0.13013811951031301</c:v>
                </c:pt>
                <c:pt idx="11979">
                  <c:v>0.13013773676034401</c:v>
                </c:pt>
                <c:pt idx="11980">
                  <c:v>0.13013735411147601</c:v>
                </c:pt>
                <c:pt idx="11981">
                  <c:v>0.13013697156367099</c:v>
                </c:pt>
                <c:pt idx="11982">
                  <c:v>0.130136589116889</c:v>
                </c:pt>
                <c:pt idx="11983">
                  <c:v>0.130136206771092</c:v>
                </c:pt>
                <c:pt idx="11984">
                  <c:v>0.13013582452624001</c:v>
                </c:pt>
                <c:pt idx="11985">
                  <c:v>0.13013544238229499</c:v>
                </c:pt>
                <c:pt idx="11986">
                  <c:v>0.13013506033921701</c:v>
                </c:pt>
                <c:pt idx="11987">
                  <c:v>0.13013467839696799</c:v>
                </c:pt>
                <c:pt idx="11988">
                  <c:v>0.13013429655550901</c:v>
                </c:pt>
                <c:pt idx="11989">
                  <c:v>0.13013391481480099</c:v>
                </c:pt>
                <c:pt idx="11990">
                  <c:v>0.130133533174804</c:v>
                </c:pt>
                <c:pt idx="11991">
                  <c:v>0.130133151635481</c:v>
                </c:pt>
                <c:pt idx="11992">
                  <c:v>0.13013277019679201</c:v>
                </c:pt>
                <c:pt idx="11993">
                  <c:v>0.13013238885869899</c:v>
                </c:pt>
                <c:pt idx="11994">
                  <c:v>0.130132007621163</c:v>
                </c:pt>
                <c:pt idx="11995">
                  <c:v>0.130131626484145</c:v>
                </c:pt>
                <c:pt idx="11996">
                  <c:v>0.13013124544760599</c:v>
                </c:pt>
                <c:pt idx="11997">
                  <c:v>0.13013086451150799</c:v>
                </c:pt>
                <c:pt idx="11998">
                  <c:v>0.13013048367581201</c:v>
                </c:pt>
                <c:pt idx="11999">
                  <c:v>0.130130102940479</c:v>
                </c:pt>
                <c:pt idx="12000">
                  <c:v>0.13012972230547101</c:v>
                </c:pt>
                <c:pt idx="12001">
                  <c:v>0.130129341770749</c:v>
                </c:pt>
                <c:pt idx="12002">
                  <c:v>0.130128961336274</c:v>
                </c:pt>
                <c:pt idx="12003">
                  <c:v>0.130128581002008</c:v>
                </c:pt>
                <c:pt idx="12004">
                  <c:v>0.13012820076791201</c:v>
                </c:pt>
                <c:pt idx="12005">
                  <c:v>0.13012782063394801</c:v>
                </c:pt>
                <c:pt idx="12006">
                  <c:v>0.130127440600077</c:v>
                </c:pt>
                <c:pt idx="12007">
                  <c:v>0.13012706066626001</c:v>
                </c:pt>
                <c:pt idx="12008">
                  <c:v>0.13012668083246001</c:v>
                </c:pt>
                <c:pt idx="12009">
                  <c:v>0.13012630109863699</c:v>
                </c:pt>
                <c:pt idx="12010">
                  <c:v>0.13012592146475399</c:v>
                </c:pt>
                <c:pt idx="12011">
                  <c:v>0.130125541930771</c:v>
                </c:pt>
                <c:pt idx="12012">
                  <c:v>0.13012516249664999</c:v>
                </c:pt>
                <c:pt idx="12013">
                  <c:v>0.13012478316235301</c:v>
                </c:pt>
                <c:pt idx="12014">
                  <c:v>0.130124403927842</c:v>
                </c:pt>
                <c:pt idx="12015">
                  <c:v>0.130124024793078</c:v>
                </c:pt>
                <c:pt idx="12016">
                  <c:v>0.13012364575802299</c:v>
                </c:pt>
                <c:pt idx="12017">
                  <c:v>0.130123266822638</c:v>
                </c:pt>
                <c:pt idx="12018">
                  <c:v>0.13012288798688501</c:v>
                </c:pt>
                <c:pt idx="12019">
                  <c:v>0.13012250925072599</c:v>
                </c:pt>
                <c:pt idx="12020">
                  <c:v>0.130122130614123</c:v>
                </c:pt>
                <c:pt idx="12021">
                  <c:v>0.130121752077037</c:v>
                </c:pt>
                <c:pt idx="12022">
                  <c:v>0.13012137363942999</c:v>
                </c:pt>
                <c:pt idx="12023">
                  <c:v>0.130120995301264</c:v>
                </c:pt>
                <c:pt idx="12024">
                  <c:v>0.130120617062501</c:v>
                </c:pt>
                <c:pt idx="12025">
                  <c:v>0.13012023892310301</c:v>
                </c:pt>
                <c:pt idx="12026">
                  <c:v>0.13011986088303101</c:v>
                </c:pt>
                <c:pt idx="12027">
                  <c:v>0.13011948294224701</c:v>
                </c:pt>
                <c:pt idx="12028">
                  <c:v>0.13011910510071301</c:v>
                </c:pt>
                <c:pt idx="12029">
                  <c:v>0.130118727358391</c:v>
                </c:pt>
                <c:pt idx="12030">
                  <c:v>0.130118349715244</c:v>
                </c:pt>
                <c:pt idx="12031">
                  <c:v>0.130117972171232</c:v>
                </c:pt>
                <c:pt idx="12032">
                  <c:v>0.13011759472631801</c:v>
                </c:pt>
                <c:pt idx="12033">
                  <c:v>0.130117217380464</c:v>
                </c:pt>
                <c:pt idx="12034">
                  <c:v>0.13011684013363201</c:v>
                </c:pt>
                <c:pt idx="12035">
                  <c:v>0.130116462985784</c:v>
                </c:pt>
                <c:pt idx="12036">
                  <c:v>0.13011608593688201</c:v>
                </c:pt>
                <c:pt idx="12037">
                  <c:v>0.13011570898688801</c:v>
                </c:pt>
                <c:pt idx="12038">
                  <c:v>0.13011533213576301</c:v>
                </c:pt>
                <c:pt idx="12039">
                  <c:v>0.13011495538347101</c:v>
                </c:pt>
                <c:pt idx="12040">
                  <c:v>0.13011457872997401</c:v>
                </c:pt>
                <c:pt idx="12041">
                  <c:v>0.13011420217523201</c:v>
                </c:pt>
                <c:pt idx="12042">
                  <c:v>0.13011382571921001</c:v>
                </c:pt>
                <c:pt idx="12043">
                  <c:v>0.130113449361868</c:v>
                </c:pt>
                <c:pt idx="12044">
                  <c:v>0.130113073103169</c:v>
                </c:pt>
                <c:pt idx="12045">
                  <c:v>0.13011269694307501</c:v>
                </c:pt>
                <c:pt idx="12046">
                  <c:v>0.130112320881548</c:v>
                </c:pt>
                <c:pt idx="12047">
                  <c:v>0.13011194491855199</c:v>
                </c:pt>
                <c:pt idx="12048">
                  <c:v>0.130111569054047</c:v>
                </c:pt>
                <c:pt idx="12049">
                  <c:v>0.130111193287996</c:v>
                </c:pt>
                <c:pt idx="12050">
                  <c:v>0.130110817620361</c:v>
                </c:pt>
                <c:pt idx="12051">
                  <c:v>0.130110442051106</c:v>
                </c:pt>
                <c:pt idx="12052">
                  <c:v>0.130110066580191</c:v>
                </c:pt>
                <c:pt idx="12053">
                  <c:v>0.13010969120758101</c:v>
                </c:pt>
                <c:pt idx="12054">
                  <c:v>0.13010931593323499</c:v>
                </c:pt>
                <c:pt idx="12055">
                  <c:v>0.13010894075711901</c:v>
                </c:pt>
                <c:pt idx="12056">
                  <c:v>0.13010856567919299</c:v>
                </c:pt>
                <c:pt idx="12057">
                  <c:v>0.13010819069942001</c:v>
                </c:pt>
                <c:pt idx="12058">
                  <c:v>0.13010781581776301</c:v>
                </c:pt>
                <c:pt idx="12059">
                  <c:v>0.13010744103418301</c:v>
                </c:pt>
                <c:pt idx="12060">
                  <c:v>0.130107066348645</c:v>
                </c:pt>
                <c:pt idx="12061">
                  <c:v>0.13010669176111</c:v>
                </c:pt>
                <c:pt idx="12062">
                  <c:v>0.13010631727154001</c:v>
                </c:pt>
                <c:pt idx="12063">
                  <c:v>0.13010594287989799</c:v>
                </c:pt>
                <c:pt idx="12064">
                  <c:v>0.130105568586147</c:v>
                </c:pt>
                <c:pt idx="12065">
                  <c:v>0.13010519439024901</c:v>
                </c:pt>
                <c:pt idx="12066">
                  <c:v>0.13010482029216699</c:v>
                </c:pt>
                <c:pt idx="12067">
                  <c:v>0.13010444629186399</c:v>
                </c:pt>
                <c:pt idx="12068">
                  <c:v>0.13010407238930199</c:v>
                </c:pt>
                <c:pt idx="12069">
                  <c:v>0.13010369858444401</c:v>
                </c:pt>
                <c:pt idx="12070">
                  <c:v>0.13010332487725301</c:v>
                </c:pt>
                <c:pt idx="12071">
                  <c:v>0.13010295126769</c:v>
                </c:pt>
                <c:pt idx="12072">
                  <c:v>0.13010257775572001</c:v>
                </c:pt>
                <c:pt idx="12073">
                  <c:v>0.13010220434130401</c:v>
                </c:pt>
                <c:pt idx="12074">
                  <c:v>0.13010183102440501</c:v>
                </c:pt>
                <c:pt idx="12075">
                  <c:v>0.130101457804988</c:v>
                </c:pt>
                <c:pt idx="12076">
                  <c:v>0.13010108468301201</c:v>
                </c:pt>
                <c:pt idx="12077">
                  <c:v>0.130100711658443</c:v>
                </c:pt>
                <c:pt idx="12078">
                  <c:v>0.13010033873124299</c:v>
                </c:pt>
                <c:pt idx="12079">
                  <c:v>0.13009996590137399</c:v>
                </c:pt>
                <c:pt idx="12080">
                  <c:v>0.13009959316879899</c:v>
                </c:pt>
                <c:pt idx="12081">
                  <c:v>0.130099220533481</c:v>
                </c:pt>
                <c:pt idx="12082">
                  <c:v>0.13009884799538399</c:v>
                </c:pt>
                <c:pt idx="12083">
                  <c:v>0.13009847555446999</c:v>
                </c:pt>
                <c:pt idx="12084">
                  <c:v>0.130098103210702</c:v>
                </c:pt>
                <c:pt idx="12085">
                  <c:v>0.13009773096404301</c:v>
                </c:pt>
                <c:pt idx="12086">
                  <c:v>0.130097358814455</c:v>
                </c:pt>
                <c:pt idx="12087">
                  <c:v>0.13009698676190301</c:v>
                </c:pt>
                <c:pt idx="12088">
                  <c:v>0.13009661480634899</c:v>
                </c:pt>
                <c:pt idx="12089">
                  <c:v>0.13009624294775499</c:v>
                </c:pt>
                <c:pt idx="12090">
                  <c:v>0.13009587118608601</c:v>
                </c:pt>
                <c:pt idx="12091">
                  <c:v>0.130095499521304</c:v>
                </c:pt>
                <c:pt idx="12092">
                  <c:v>0.130095127953372</c:v>
                </c:pt>
                <c:pt idx="12093">
                  <c:v>0.13009475648225399</c:v>
                </c:pt>
                <c:pt idx="12094">
                  <c:v>0.13009438510791099</c:v>
                </c:pt>
                <c:pt idx="12095">
                  <c:v>0.130094013830309</c:v>
                </c:pt>
                <c:pt idx="12096">
                  <c:v>0.13009364264940901</c:v>
                </c:pt>
                <c:pt idx="12097">
                  <c:v>0.130093271565175</c:v>
                </c:pt>
                <c:pt idx="12098">
                  <c:v>0.130092900577571</c:v>
                </c:pt>
                <c:pt idx="12099">
                  <c:v>0.13009252968655799</c:v>
                </c:pt>
                <c:pt idx="12100">
                  <c:v>0.13009215889210099</c:v>
                </c:pt>
                <c:pt idx="12101">
                  <c:v>0.130091788194164</c:v>
                </c:pt>
                <c:pt idx="12102">
                  <c:v>0.13009141759270801</c:v>
                </c:pt>
                <c:pt idx="12103">
                  <c:v>0.130091047087697</c:v>
                </c:pt>
                <c:pt idx="12104">
                  <c:v>0.13009067667909599</c:v>
                </c:pt>
                <c:pt idx="12105">
                  <c:v>0.130090306366866</c:v>
                </c:pt>
                <c:pt idx="12106">
                  <c:v>0.130089936150972</c:v>
                </c:pt>
                <c:pt idx="12107">
                  <c:v>0.130089566031376</c:v>
                </c:pt>
                <c:pt idx="12108">
                  <c:v>0.130089196008043</c:v>
                </c:pt>
                <c:pt idx="12109">
                  <c:v>0.130088826080935</c:v>
                </c:pt>
                <c:pt idx="12110">
                  <c:v>0.130088456250016</c:v>
                </c:pt>
                <c:pt idx="12111">
                  <c:v>0.13008808651525</c:v>
                </c:pt>
                <c:pt idx="12112">
                  <c:v>0.13008771687659901</c:v>
                </c:pt>
                <c:pt idx="12113">
                  <c:v>0.13008734733402799</c:v>
                </c:pt>
                <c:pt idx="12114">
                  <c:v>0.13008697788749901</c:v>
                </c:pt>
                <c:pt idx="12115">
                  <c:v>0.13008660853697701</c:v>
                </c:pt>
                <c:pt idx="12116">
                  <c:v>0.13008623928242499</c:v>
                </c:pt>
                <c:pt idx="12117">
                  <c:v>0.13008587012380601</c:v>
                </c:pt>
                <c:pt idx="12118">
                  <c:v>0.13008550106108399</c:v>
                </c:pt>
                <c:pt idx="12119">
                  <c:v>0.13008513209422201</c:v>
                </c:pt>
                <c:pt idx="12120">
                  <c:v>0.13008476322318499</c:v>
                </c:pt>
                <c:pt idx="12121">
                  <c:v>0.13008439444793601</c:v>
                </c:pt>
                <c:pt idx="12122">
                  <c:v>0.130084025768437</c:v>
                </c:pt>
                <c:pt idx="12123">
                  <c:v>0.13008365718465401</c:v>
                </c:pt>
                <c:pt idx="12124">
                  <c:v>0.13008328869655</c:v>
                </c:pt>
                <c:pt idx="12125">
                  <c:v>0.130082920304088</c:v>
                </c:pt>
                <c:pt idx="12126">
                  <c:v>0.13008255200723201</c:v>
                </c:pt>
                <c:pt idx="12127">
                  <c:v>0.13008218380594599</c:v>
                </c:pt>
                <c:pt idx="12128">
                  <c:v>0.130081815700194</c:v>
                </c:pt>
                <c:pt idx="12129">
                  <c:v>0.13008144768993901</c:v>
                </c:pt>
                <c:pt idx="12130">
                  <c:v>0.13008107977514499</c:v>
                </c:pt>
                <c:pt idx="12131">
                  <c:v>0.130080711955776</c:v>
                </c:pt>
                <c:pt idx="12132">
                  <c:v>0.13008034423179601</c:v>
                </c:pt>
                <c:pt idx="12133">
                  <c:v>0.130079976603168</c:v>
                </c:pt>
                <c:pt idx="12134">
                  <c:v>0.13007960906985699</c:v>
                </c:pt>
                <c:pt idx="12135">
                  <c:v>0.13007924163182599</c:v>
                </c:pt>
                <c:pt idx="12136">
                  <c:v>0.130078874289039</c:v>
                </c:pt>
                <c:pt idx="12137">
                  <c:v>0.13007850704146101</c:v>
                </c:pt>
                <c:pt idx="12138">
                  <c:v>0.13007813988905401</c:v>
                </c:pt>
                <c:pt idx="12139">
                  <c:v>0.13007777283178401</c:v>
                </c:pt>
                <c:pt idx="12140">
                  <c:v>0.130077405869613</c:v>
                </c:pt>
                <c:pt idx="12141">
                  <c:v>0.130077039002506</c:v>
                </c:pt>
                <c:pt idx="12142">
                  <c:v>0.13007667223042699</c:v>
                </c:pt>
                <c:pt idx="12143">
                  <c:v>0.13007630555334099</c:v>
                </c:pt>
                <c:pt idx="12144">
                  <c:v>0.13007593897121</c:v>
                </c:pt>
                <c:pt idx="12145">
                  <c:v>0.13007557248399901</c:v>
                </c:pt>
                <c:pt idx="12146">
                  <c:v>0.130075206091672</c:v>
                </c:pt>
                <c:pt idx="12147">
                  <c:v>0.13007483979419299</c:v>
                </c:pt>
                <c:pt idx="12148">
                  <c:v>0.13007447359152699</c:v>
                </c:pt>
                <c:pt idx="12149">
                  <c:v>0.13007410748363599</c:v>
                </c:pt>
                <c:pt idx="12150">
                  <c:v>0.130073741470487</c:v>
                </c:pt>
                <c:pt idx="12151">
                  <c:v>0.13007337555204199</c:v>
                </c:pt>
                <c:pt idx="12152">
                  <c:v>0.13007300972826599</c:v>
                </c:pt>
                <c:pt idx="12153">
                  <c:v>0.13007264399912299</c:v>
                </c:pt>
                <c:pt idx="12154">
                  <c:v>0.13007227836457699</c:v>
                </c:pt>
                <c:pt idx="12155">
                  <c:v>0.13007191282459299</c:v>
                </c:pt>
                <c:pt idx="12156">
                  <c:v>0.13007154737913401</c:v>
                </c:pt>
                <c:pt idx="12157">
                  <c:v>0.130071182028166</c:v>
                </c:pt>
                <c:pt idx="12158">
                  <c:v>0.130070816771652</c:v>
                </c:pt>
                <c:pt idx="12159">
                  <c:v>0.13007045160955599</c:v>
                </c:pt>
                <c:pt idx="12160">
                  <c:v>0.13007008654184299</c:v>
                </c:pt>
                <c:pt idx="12161">
                  <c:v>0.13006972156847699</c:v>
                </c:pt>
                <c:pt idx="12162">
                  <c:v>0.13006935668942299</c:v>
                </c:pt>
                <c:pt idx="12163">
                  <c:v>0.13006899190464499</c:v>
                </c:pt>
                <c:pt idx="12164">
                  <c:v>0.130068627214107</c:v>
                </c:pt>
                <c:pt idx="12165">
                  <c:v>0.13006826261777399</c:v>
                </c:pt>
                <c:pt idx="12166">
                  <c:v>0.13006789811561001</c:v>
                </c:pt>
                <c:pt idx="12167">
                  <c:v>0.13006753370758001</c:v>
                </c:pt>
                <c:pt idx="12168">
                  <c:v>0.13006716939364699</c:v>
                </c:pt>
                <c:pt idx="12169">
                  <c:v>0.130066805173777</c:v>
                </c:pt>
                <c:pt idx="12170">
                  <c:v>0.13006644104793499</c:v>
                </c:pt>
                <c:pt idx="12171">
                  <c:v>0.130066077016083</c:v>
                </c:pt>
                <c:pt idx="12172">
                  <c:v>0.13006571307818801</c:v>
                </c:pt>
                <c:pt idx="12173">
                  <c:v>0.13006534923421301</c:v>
                </c:pt>
                <c:pt idx="12174">
                  <c:v>0.13006498548412401</c:v>
                </c:pt>
                <c:pt idx="12175">
                  <c:v>0.130064621827884</c:v>
                </c:pt>
                <c:pt idx="12176">
                  <c:v>0.130064258265458</c:v>
                </c:pt>
                <c:pt idx="12177">
                  <c:v>0.13006389479681199</c:v>
                </c:pt>
                <c:pt idx="12178">
                  <c:v>0.13006353142190899</c:v>
                </c:pt>
                <c:pt idx="12179">
                  <c:v>0.130063168140714</c:v>
                </c:pt>
                <c:pt idx="12180">
                  <c:v>0.130062804953192</c:v>
                </c:pt>
                <c:pt idx="12181">
                  <c:v>0.13006244185930799</c:v>
                </c:pt>
                <c:pt idx="12182">
                  <c:v>0.13006207885902599</c:v>
                </c:pt>
                <c:pt idx="12183">
                  <c:v>0.130061715952311</c:v>
                </c:pt>
                <c:pt idx="12184">
                  <c:v>0.13006135313912801</c:v>
                </c:pt>
                <c:pt idx="12185">
                  <c:v>0.130060990419441</c:v>
                </c:pt>
                <c:pt idx="12186">
                  <c:v>0.13006062779321501</c:v>
                </c:pt>
                <c:pt idx="12187">
                  <c:v>0.130060265260416</c:v>
                </c:pt>
                <c:pt idx="12188">
                  <c:v>0.13005990282100699</c:v>
                </c:pt>
                <c:pt idx="12189">
                  <c:v>0.13005954047495399</c:v>
                </c:pt>
                <c:pt idx="12190">
                  <c:v>0.13005917822222199</c:v>
                </c:pt>
                <c:pt idx="12191">
                  <c:v>0.130058816062775</c:v>
                </c:pt>
                <c:pt idx="12192">
                  <c:v>0.13005845399657801</c:v>
                </c:pt>
                <c:pt idx="12193">
                  <c:v>0.130058092023596</c:v>
                </c:pt>
                <c:pt idx="12194">
                  <c:v>0.13005773014379499</c:v>
                </c:pt>
                <c:pt idx="12195">
                  <c:v>0.13005736835713799</c:v>
                </c:pt>
                <c:pt idx="12196">
                  <c:v>0.13005700666359099</c:v>
                </c:pt>
                <c:pt idx="12197">
                  <c:v>0.13005664506311901</c:v>
                </c:pt>
                <c:pt idx="12198">
                  <c:v>0.13005628355568699</c:v>
                </c:pt>
                <c:pt idx="12199">
                  <c:v>0.13005592214125999</c:v>
                </c:pt>
                <c:pt idx="12200">
                  <c:v>0.13005556081980299</c:v>
                </c:pt>
                <c:pt idx="12201">
                  <c:v>0.13005519959128101</c:v>
                </c:pt>
                <c:pt idx="12202">
                  <c:v>0.13005483845565799</c:v>
                </c:pt>
                <c:pt idx="12203">
                  <c:v>0.13005447741290099</c:v>
                </c:pt>
                <c:pt idx="12204">
                  <c:v>0.13005411646297399</c:v>
                </c:pt>
                <c:pt idx="12205">
                  <c:v>0.13005375560584201</c:v>
                </c:pt>
                <c:pt idx="12206">
                  <c:v>0.13005339484146999</c:v>
                </c:pt>
                <c:pt idx="12207">
                  <c:v>0.130053034169824</c:v>
                </c:pt>
                <c:pt idx="12208">
                  <c:v>0.130052673590869</c:v>
                </c:pt>
                <c:pt idx="12209">
                  <c:v>0.130052313104569</c:v>
                </c:pt>
                <c:pt idx="12210">
                  <c:v>0.13005195271089001</c:v>
                </c:pt>
                <c:pt idx="12211">
                  <c:v>0.130051592409797</c:v>
                </c:pt>
                <c:pt idx="12212">
                  <c:v>0.130051232201256</c:v>
                </c:pt>
                <c:pt idx="12213">
                  <c:v>0.130050872085231</c:v>
                </c:pt>
                <c:pt idx="12214">
                  <c:v>0.13005051206168899</c:v>
                </c:pt>
                <c:pt idx="12215">
                  <c:v>0.13005015213059301</c:v>
                </c:pt>
                <c:pt idx="12216">
                  <c:v>0.13004979229190999</c:v>
                </c:pt>
                <c:pt idx="12217">
                  <c:v>0.130049432545604</c:v>
                </c:pt>
                <c:pt idx="12218">
                  <c:v>0.130049072891642</c:v>
                </c:pt>
                <c:pt idx="12219">
                  <c:v>0.13004871332998799</c:v>
                </c:pt>
                <c:pt idx="12220">
                  <c:v>0.13004835386060801</c:v>
                </c:pt>
                <c:pt idx="12221">
                  <c:v>0.13004799448346699</c:v>
                </c:pt>
                <c:pt idx="12222">
                  <c:v>0.13004763519853099</c:v>
                </c:pt>
                <c:pt idx="12223">
                  <c:v>0.13004727600576399</c:v>
                </c:pt>
                <c:pt idx="12224">
                  <c:v>0.13004691690513301</c:v>
                </c:pt>
                <c:pt idx="12225">
                  <c:v>0.13004655789660299</c:v>
                </c:pt>
                <c:pt idx="12226">
                  <c:v>0.130046198980138</c:v>
                </c:pt>
                <c:pt idx="12227">
                  <c:v>0.130045840155706</c:v>
                </c:pt>
                <c:pt idx="12228">
                  <c:v>0.13004548142327099</c:v>
                </c:pt>
                <c:pt idx="12229">
                  <c:v>0.13004512278279901</c:v>
                </c:pt>
                <c:pt idx="12230">
                  <c:v>0.13004476423425501</c:v>
                </c:pt>
                <c:pt idx="12231">
                  <c:v>0.13004440577760401</c:v>
                </c:pt>
                <c:pt idx="12232">
                  <c:v>0.130044047412813</c:v>
                </c:pt>
                <c:pt idx="12233">
                  <c:v>0.13004368913984701</c:v>
                </c:pt>
                <c:pt idx="12234">
                  <c:v>0.13004333095867199</c:v>
                </c:pt>
                <c:pt idx="12235">
                  <c:v>0.13004297286925301</c:v>
                </c:pt>
                <c:pt idx="12236">
                  <c:v>0.130042614871555</c:v>
                </c:pt>
                <c:pt idx="12237">
                  <c:v>0.130042256965545</c:v>
                </c:pt>
                <c:pt idx="12238">
                  <c:v>0.130041899151188</c:v>
                </c:pt>
                <c:pt idx="12239">
                  <c:v>0.13004154142845001</c:v>
                </c:pt>
                <c:pt idx="12240">
                  <c:v>0.13004118379729701</c:v>
                </c:pt>
                <c:pt idx="12241">
                  <c:v>0.130040826257693</c:v>
                </c:pt>
                <c:pt idx="12242">
                  <c:v>0.13004046880960499</c:v>
                </c:pt>
                <c:pt idx="12243">
                  <c:v>0.13004011145300001</c:v>
                </c:pt>
                <c:pt idx="12244">
                  <c:v>0.130039754187841</c:v>
                </c:pt>
                <c:pt idx="12245">
                  <c:v>0.130039397014096</c:v>
                </c:pt>
                <c:pt idx="12246">
                  <c:v>0.13003903993172899</c:v>
                </c:pt>
                <c:pt idx="12247">
                  <c:v>0.130038682940708</c:v>
                </c:pt>
                <c:pt idx="12248">
                  <c:v>0.13003832604099699</c:v>
                </c:pt>
                <c:pt idx="12249">
                  <c:v>0.130037969232563</c:v>
                </c:pt>
                <c:pt idx="12250">
                  <c:v>0.13003761251537099</c:v>
                </c:pt>
                <c:pt idx="12251">
                  <c:v>0.130037255889387</c:v>
                </c:pt>
                <c:pt idx="12252">
                  <c:v>0.13003689935457699</c:v>
                </c:pt>
                <c:pt idx="12253">
                  <c:v>0.13003654291090699</c:v>
                </c:pt>
                <c:pt idx="12254">
                  <c:v>0.13003618655834401</c:v>
                </c:pt>
                <c:pt idx="12255">
                  <c:v>0.13003583029685201</c:v>
                </c:pt>
                <c:pt idx="12256">
                  <c:v>0.13003547412639799</c:v>
                </c:pt>
                <c:pt idx="12257">
                  <c:v>0.13003511804694801</c:v>
                </c:pt>
                <c:pt idx="12258">
                  <c:v>0.13003476205846801</c:v>
                </c:pt>
                <c:pt idx="12259">
                  <c:v>0.13003440616092399</c:v>
                </c:pt>
                <c:pt idx="12260">
                  <c:v>0.13003405035428101</c:v>
                </c:pt>
                <c:pt idx="12261">
                  <c:v>0.130033694638507</c:v>
                </c:pt>
                <c:pt idx="12262">
                  <c:v>0.13003333901356601</c:v>
                </c:pt>
                <c:pt idx="12263">
                  <c:v>0.13003298347942599</c:v>
                </c:pt>
                <c:pt idx="12264">
                  <c:v>0.13003262803605201</c:v>
                </c:pt>
                <c:pt idx="12265">
                  <c:v>0.13003227268341</c:v>
                </c:pt>
                <c:pt idx="12266">
                  <c:v>0.130031917421467</c:v>
                </c:pt>
                <c:pt idx="12267">
                  <c:v>0.130031562250188</c:v>
                </c:pt>
                <c:pt idx="12268">
                  <c:v>0.13003120716954</c:v>
                </c:pt>
                <c:pt idx="12269">
                  <c:v>0.13003085217948801</c:v>
                </c:pt>
                <c:pt idx="12270">
                  <c:v>0.13003049727999999</c:v>
                </c:pt>
                <c:pt idx="12271">
                  <c:v>0.130030142471042</c:v>
                </c:pt>
                <c:pt idx="12272">
                  <c:v>0.13002978775257901</c:v>
                </c:pt>
                <c:pt idx="12273">
                  <c:v>0.13002943312457699</c:v>
                </c:pt>
                <c:pt idx="12274">
                  <c:v>0.13002907858700399</c:v>
                </c:pt>
                <c:pt idx="12275">
                  <c:v>0.130028724139825</c:v>
                </c:pt>
                <c:pt idx="12276">
                  <c:v>0.130028369783006</c:v>
                </c:pt>
                <c:pt idx="12277">
                  <c:v>0.13002801551651499</c:v>
                </c:pt>
                <c:pt idx="12278">
                  <c:v>0.13002766134031701</c:v>
                </c:pt>
                <c:pt idx="12279">
                  <c:v>0.130027307254378</c:v>
                </c:pt>
                <c:pt idx="12280">
                  <c:v>0.13002695325866601</c:v>
                </c:pt>
                <c:pt idx="12281">
                  <c:v>0.13002659935314601</c:v>
                </c:pt>
                <c:pt idx="12282">
                  <c:v>0.130026245537784</c:v>
                </c:pt>
                <c:pt idx="12283">
                  <c:v>0.13002589181254801</c:v>
                </c:pt>
                <c:pt idx="12284">
                  <c:v>0.13002553817740301</c:v>
                </c:pt>
                <c:pt idx="12285">
                  <c:v>0.13002518463231699</c:v>
                </c:pt>
                <c:pt idx="12286">
                  <c:v>0.130024831177255</c:v>
                </c:pt>
                <c:pt idx="12287">
                  <c:v>0.13002447781218299</c:v>
                </c:pt>
                <c:pt idx="12288">
                  <c:v>0.13002412453706999</c:v>
                </c:pt>
                <c:pt idx="12289">
                  <c:v>0.13002377135188001</c:v>
                </c:pt>
                <c:pt idx="12290">
                  <c:v>0.13002341825658101</c:v>
                </c:pt>
                <c:pt idx="12291">
                  <c:v>0.13002306525113799</c:v>
                </c:pt>
                <c:pt idx="12292">
                  <c:v>0.13002271233552001</c:v>
                </c:pt>
                <c:pt idx="12293">
                  <c:v>0.13002235950969099</c:v>
                </c:pt>
                <c:pt idx="12294">
                  <c:v>0.13002200677362</c:v>
                </c:pt>
                <c:pt idx="12295">
                  <c:v>0.13002165412727101</c:v>
                </c:pt>
                <c:pt idx="12296">
                  <c:v>0.13002130157061301</c:v>
                </c:pt>
                <c:pt idx="12297">
                  <c:v>0.13002094910361101</c:v>
                </c:pt>
                <c:pt idx="12298">
                  <c:v>0.13002059672623301</c:v>
                </c:pt>
                <c:pt idx="12299">
                  <c:v>0.13002024443844401</c:v>
                </c:pt>
                <c:pt idx="12300">
                  <c:v>0.13001989224021199</c:v>
                </c:pt>
                <c:pt idx="12301">
                  <c:v>0.13001954013150399</c:v>
                </c:pt>
                <c:pt idx="12302">
                  <c:v>0.13001918811228499</c:v>
                </c:pt>
                <c:pt idx="12303">
                  <c:v>0.130018836182523</c:v>
                </c:pt>
                <c:pt idx="12304">
                  <c:v>0.13001848434218499</c:v>
                </c:pt>
                <c:pt idx="12305">
                  <c:v>0.13001813259123701</c:v>
                </c:pt>
                <c:pt idx="12306">
                  <c:v>0.130017780929647</c:v>
                </c:pt>
                <c:pt idx="12307">
                  <c:v>0.13001742935738</c:v>
                </c:pt>
                <c:pt idx="12308">
                  <c:v>0.130017077874404</c:v>
                </c:pt>
                <c:pt idx="12309">
                  <c:v>0.13001672648068499</c:v>
                </c:pt>
                <c:pt idx="12310">
                  <c:v>0.130016375176191</c:v>
                </c:pt>
                <c:pt idx="12311">
                  <c:v>0.13001602396088799</c:v>
                </c:pt>
                <c:pt idx="12312">
                  <c:v>0.130015672834743</c:v>
                </c:pt>
                <c:pt idx="12313">
                  <c:v>0.13001532179772299</c:v>
                </c:pt>
                <c:pt idx="12314">
                  <c:v>0.13001497084979599</c:v>
                </c:pt>
                <c:pt idx="12315">
                  <c:v>0.13001461999092701</c:v>
                </c:pt>
                <c:pt idx="12316">
                  <c:v>0.130014269221083</c:v>
                </c:pt>
                <c:pt idx="12317">
                  <c:v>0.130013918540233</c:v>
                </c:pt>
                <c:pt idx="12318">
                  <c:v>0.13001356794834301</c:v>
                </c:pt>
                <c:pt idx="12319">
                  <c:v>0.130013217445379</c:v>
                </c:pt>
                <c:pt idx="12320">
                  <c:v>0.13001286703130899</c:v>
                </c:pt>
                <c:pt idx="12321">
                  <c:v>0.13001251670610001</c:v>
                </c:pt>
                <c:pt idx="12322">
                  <c:v>0.130012166469719</c:v>
                </c:pt>
                <c:pt idx="12323">
                  <c:v>0.13001181632213199</c:v>
                </c:pt>
                <c:pt idx="12324">
                  <c:v>0.13001146626330801</c:v>
                </c:pt>
                <c:pt idx="12325">
                  <c:v>0.13001111629321199</c:v>
                </c:pt>
                <c:pt idx="12326">
                  <c:v>0.130010766411813</c:v>
                </c:pt>
                <c:pt idx="12327">
                  <c:v>0.130010416619077</c:v>
                </c:pt>
                <c:pt idx="12328">
                  <c:v>0.13001006691497199</c:v>
                </c:pt>
                <c:pt idx="12329">
                  <c:v>0.13000971729946401</c:v>
                </c:pt>
                <c:pt idx="12330">
                  <c:v>0.13000936777252101</c:v>
                </c:pt>
                <c:pt idx="12331">
                  <c:v>0.13000901833410899</c:v>
                </c:pt>
                <c:pt idx="12332">
                  <c:v>0.13000866898419799</c:v>
                </c:pt>
                <c:pt idx="12333">
                  <c:v>0.13000831972275201</c:v>
                </c:pt>
                <c:pt idx="12334">
                  <c:v>0.13000797054974</c:v>
                </c:pt>
                <c:pt idx="12335">
                  <c:v>0.13000762146512801</c:v>
                </c:pt>
                <c:pt idx="12336">
                  <c:v>0.13000727246888499</c:v>
                </c:pt>
                <c:pt idx="12337">
                  <c:v>0.13000692356097801</c:v>
                </c:pt>
                <c:pt idx="12338">
                  <c:v>0.130006574741373</c:v>
                </c:pt>
                <c:pt idx="12339">
                  <c:v>0.130006226010038</c:v>
                </c:pt>
                <c:pt idx="12340">
                  <c:v>0.13000587736694</c:v>
                </c:pt>
                <c:pt idx="12341">
                  <c:v>0.13000552881204699</c:v>
                </c:pt>
                <c:pt idx="12342">
                  <c:v>0.13000518034532599</c:v>
                </c:pt>
                <c:pt idx="12343">
                  <c:v>0.13000483196674401</c:v>
                </c:pt>
                <c:pt idx="12344">
                  <c:v>0.13000448367626999</c:v>
                </c:pt>
                <c:pt idx="12345">
                  <c:v>0.13000413547386899</c:v>
                </c:pt>
                <c:pt idx="12346">
                  <c:v>0.13000378735950999</c:v>
                </c:pt>
                <c:pt idx="12347">
                  <c:v>0.13000343933316</c:v>
                </c:pt>
                <c:pt idx="12348">
                  <c:v>0.130003091394787</c:v>
                </c:pt>
                <c:pt idx="12349">
                  <c:v>0.13000274354435801</c:v>
                </c:pt>
                <c:pt idx="12350">
                  <c:v>0.13000239578184</c:v>
                </c:pt>
                <c:pt idx="12351">
                  <c:v>0.13000204810720101</c:v>
                </c:pt>
                <c:pt idx="12352">
                  <c:v>0.13000170052040899</c:v>
                </c:pt>
                <c:pt idx="12353">
                  <c:v>0.13000135302143101</c:v>
                </c:pt>
                <c:pt idx="12354">
                  <c:v>0.13000100561023401</c:v>
                </c:pt>
                <c:pt idx="12355">
                  <c:v>0.130000658286787</c:v>
                </c:pt>
                <c:pt idx="12356">
                  <c:v>0.130000311051056</c:v>
                </c:pt>
                <c:pt idx="12357">
                  <c:v>0.12999996390301</c:v>
                </c:pt>
                <c:pt idx="12358">
                  <c:v>0.12999961684261499</c:v>
                </c:pt>
                <c:pt idx="12359">
                  <c:v>0.12999926986984001</c:v>
                </c:pt>
                <c:pt idx="12360">
                  <c:v>0.12999892298465199</c:v>
                </c:pt>
                <c:pt idx="12361">
                  <c:v>0.12999857618701999</c:v>
                </c:pt>
                <c:pt idx="12362">
                  <c:v>0.12999822947691</c:v>
                </c:pt>
                <c:pt idx="12363">
                  <c:v>0.12999788285429001</c:v>
                </c:pt>
                <c:pt idx="12364">
                  <c:v>0.129997536319128</c:v>
                </c:pt>
                <c:pt idx="12365">
                  <c:v>0.129997189871392</c:v>
                </c:pt>
                <c:pt idx="12366">
                  <c:v>0.12999684351104901</c:v>
                </c:pt>
                <c:pt idx="12367">
                  <c:v>0.129996497238067</c:v>
                </c:pt>
                <c:pt idx="12368">
                  <c:v>0.12999615105241399</c:v>
                </c:pt>
                <c:pt idx="12369">
                  <c:v>0.12999580495405799</c:v>
                </c:pt>
                <c:pt idx="12370">
                  <c:v>0.12999545894296699</c:v>
                </c:pt>
                <c:pt idx="12371">
                  <c:v>0.12999511301910799</c:v>
                </c:pt>
                <c:pt idx="12372">
                  <c:v>0.12999476718244901</c:v>
                </c:pt>
                <c:pt idx="12373">
                  <c:v>0.129994421432958</c:v>
                </c:pt>
                <c:pt idx="12374">
                  <c:v>0.12999407577060301</c:v>
                </c:pt>
                <c:pt idx="12375">
                  <c:v>0.12999373019535099</c:v>
                </c:pt>
                <c:pt idx="12376">
                  <c:v>0.129993384707172</c:v>
                </c:pt>
                <c:pt idx="12377">
                  <c:v>0.12999303930603201</c:v>
                </c:pt>
                <c:pt idx="12378">
                  <c:v>0.129992693991899</c:v>
                </c:pt>
                <c:pt idx="12379">
                  <c:v>0.129992348764742</c:v>
                </c:pt>
                <c:pt idx="12380">
                  <c:v>0.12999200362452801</c:v>
                </c:pt>
                <c:pt idx="12381">
                  <c:v>0.12999165857122599</c:v>
                </c:pt>
                <c:pt idx="12382">
                  <c:v>0.12999131360480301</c:v>
                </c:pt>
                <c:pt idx="12383">
                  <c:v>0.129990968725227</c:v>
                </c:pt>
                <c:pt idx="12384">
                  <c:v>0.12999062393246699</c:v>
                </c:pt>
                <c:pt idx="12385">
                  <c:v>0.12999027922649001</c:v>
                </c:pt>
                <c:pt idx="12386">
                  <c:v>0.12998993460726399</c:v>
                </c:pt>
                <c:pt idx="12387">
                  <c:v>0.12998959007475799</c:v>
                </c:pt>
                <c:pt idx="12388">
                  <c:v>0.12998924562893999</c:v>
                </c:pt>
                <c:pt idx="12389">
                  <c:v>0.129988901269777</c:v>
                </c:pt>
                <c:pt idx="12390">
                  <c:v>0.12998855699723799</c:v>
                </c:pt>
                <c:pt idx="12391">
                  <c:v>0.129988212811291</c:v>
                </c:pt>
                <c:pt idx="12392">
                  <c:v>0.12998786871190399</c:v>
                </c:pt>
                <c:pt idx="12393">
                  <c:v>0.12998752469904501</c:v>
                </c:pt>
                <c:pt idx="12394">
                  <c:v>0.12998718077268301</c:v>
                </c:pt>
                <c:pt idx="12395">
                  <c:v>0.12998683693278501</c:v>
                </c:pt>
                <c:pt idx="12396">
                  <c:v>0.12998649317932001</c:v>
                </c:pt>
                <c:pt idx="12397">
                  <c:v>0.12998614951225601</c:v>
                </c:pt>
                <c:pt idx="12398">
                  <c:v>0.129985805931561</c:v>
                </c:pt>
                <c:pt idx="12399">
                  <c:v>0.12998546243720399</c:v>
                </c:pt>
                <c:pt idx="12400">
                  <c:v>0.129985119029152</c:v>
                </c:pt>
                <c:pt idx="12401">
                  <c:v>0.12998477570737499</c:v>
                </c:pt>
                <c:pt idx="12402">
                  <c:v>0.12998443247183999</c:v>
                </c:pt>
                <c:pt idx="12403">
                  <c:v>0.12998408932251501</c:v>
                </c:pt>
                <c:pt idx="12404">
                  <c:v>0.12998374625936901</c:v>
                </c:pt>
                <c:pt idx="12405">
                  <c:v>0.12998340328237001</c:v>
                </c:pt>
                <c:pt idx="12406">
                  <c:v>0.12998306039148799</c:v>
                </c:pt>
                <c:pt idx="12407">
                  <c:v>0.129982717586689</c:v>
                </c:pt>
                <c:pt idx="12408">
                  <c:v>0.12998237486794201</c:v>
                </c:pt>
                <c:pt idx="12409">
                  <c:v>0.12998203223521601</c:v>
                </c:pt>
                <c:pt idx="12410">
                  <c:v>0.12998168968848001</c:v>
                </c:pt>
                <c:pt idx="12411">
                  <c:v>0.12998134722770099</c:v>
                </c:pt>
                <c:pt idx="12412">
                  <c:v>0.129981004852848</c:v>
                </c:pt>
                <c:pt idx="12413">
                  <c:v>0.12998066256388999</c:v>
                </c:pt>
                <c:pt idx="12414">
                  <c:v>0.12998032036079499</c:v>
                </c:pt>
                <c:pt idx="12415">
                  <c:v>0.129979978243531</c:v>
                </c:pt>
                <c:pt idx="12416">
                  <c:v>0.12997963621206801</c:v>
                </c:pt>
                <c:pt idx="12417">
                  <c:v>0.129979294266373</c:v>
                </c:pt>
                <c:pt idx="12418">
                  <c:v>0.12997895240641399</c:v>
                </c:pt>
                <c:pt idx="12419">
                  <c:v>0.12997861063216201</c:v>
                </c:pt>
                <c:pt idx="12420">
                  <c:v>0.129978268943584</c:v>
                </c:pt>
                <c:pt idx="12421">
                  <c:v>0.129977927340648</c:v>
                </c:pt>
                <c:pt idx="12422">
                  <c:v>0.129977585823324</c:v>
                </c:pt>
                <c:pt idx="12423">
                  <c:v>0.12997724439158001</c:v>
                </c:pt>
                <c:pt idx="12424">
                  <c:v>0.12997690304538401</c:v>
                </c:pt>
                <c:pt idx="12425">
                  <c:v>0.12997656178470601</c:v>
                </c:pt>
                <c:pt idx="12426">
                  <c:v>0.129976220609514</c:v>
                </c:pt>
                <c:pt idx="12427">
                  <c:v>0.12997587951977599</c:v>
                </c:pt>
                <c:pt idx="12428">
                  <c:v>0.12997553851546101</c:v>
                </c:pt>
                <c:pt idx="12429">
                  <c:v>0.129975197596539</c:v>
                </c:pt>
                <c:pt idx="12430">
                  <c:v>0.12997485676297699</c:v>
                </c:pt>
                <c:pt idx="12431">
                  <c:v>0.129974516014745</c:v>
                </c:pt>
                <c:pt idx="12432">
                  <c:v>0.12997417535181</c:v>
                </c:pt>
                <c:pt idx="12433">
                  <c:v>0.12997383477414301</c:v>
                </c:pt>
                <c:pt idx="12434">
                  <c:v>0.12997349428171101</c:v>
                </c:pt>
                <c:pt idx="12435">
                  <c:v>0.12997315387448399</c:v>
                </c:pt>
                <c:pt idx="12436">
                  <c:v>0.12997281355243101</c:v>
                </c:pt>
                <c:pt idx="12437">
                  <c:v>0.129972473315519</c:v>
                </c:pt>
                <c:pt idx="12438">
                  <c:v>0.129972133163718</c:v>
                </c:pt>
                <c:pt idx="12439">
                  <c:v>0.129971793096997</c:v>
                </c:pt>
                <c:pt idx="12440">
                  <c:v>0.12997145311532499</c:v>
                </c:pt>
                <c:pt idx="12441">
                  <c:v>0.129971113218671</c:v>
                </c:pt>
                <c:pt idx="12442">
                  <c:v>0.129970773407003</c:v>
                </c:pt>
                <c:pt idx="12443">
                  <c:v>0.12997043368028999</c:v>
                </c:pt>
                <c:pt idx="12444">
                  <c:v>0.12997009403850199</c:v>
                </c:pt>
                <c:pt idx="12445">
                  <c:v>0.129969754481607</c:v>
                </c:pt>
                <c:pt idx="12446">
                  <c:v>0.12996941500957401</c:v>
                </c:pt>
                <c:pt idx="12447">
                  <c:v>0.129969075622372</c:v>
                </c:pt>
                <c:pt idx="12448">
                  <c:v>0.12996873631997</c:v>
                </c:pt>
                <c:pt idx="12449">
                  <c:v>0.12996839710233801</c:v>
                </c:pt>
                <c:pt idx="12450">
                  <c:v>0.129968057969444</c:v>
                </c:pt>
                <c:pt idx="12451">
                  <c:v>0.129967718921257</c:v>
                </c:pt>
                <c:pt idx="12452">
                  <c:v>0.12996737995774599</c:v>
                </c:pt>
                <c:pt idx="12453">
                  <c:v>0.12996704107888099</c:v>
                </c:pt>
                <c:pt idx="12454">
                  <c:v>0.12996670228463</c:v>
                </c:pt>
                <c:pt idx="12455">
                  <c:v>0.129966363574963</c:v>
                </c:pt>
                <c:pt idx="12456">
                  <c:v>0.12996602494984799</c:v>
                </c:pt>
                <c:pt idx="12457">
                  <c:v>0.12996568640925399</c:v>
                </c:pt>
                <c:pt idx="12458">
                  <c:v>0.12996534795315201</c:v>
                </c:pt>
                <c:pt idx="12459">
                  <c:v>0.12996500958151</c:v>
                </c:pt>
                <c:pt idx="12460">
                  <c:v>0.12996467129429701</c:v>
                </c:pt>
                <c:pt idx="12461">
                  <c:v>0.129964333091482</c:v>
                </c:pt>
                <c:pt idx="12462">
                  <c:v>0.12996399497303501</c:v>
                </c:pt>
                <c:pt idx="12463">
                  <c:v>0.129963656938924</c:v>
                </c:pt>
                <c:pt idx="12464">
                  <c:v>0.12996331898912</c:v>
                </c:pt>
                <c:pt idx="12465">
                  <c:v>0.129962981123591</c:v>
                </c:pt>
                <c:pt idx="12466">
                  <c:v>0.12996264334230601</c:v>
                </c:pt>
                <c:pt idx="12467">
                  <c:v>0.129962305645235</c:v>
                </c:pt>
                <c:pt idx="12468">
                  <c:v>0.129961968032347</c:v>
                </c:pt>
                <c:pt idx="12469">
                  <c:v>0.12996163050361101</c:v>
                </c:pt>
                <c:pt idx="12470">
                  <c:v>0.12996129305899701</c:v>
                </c:pt>
                <c:pt idx="12471">
                  <c:v>0.12996095569847399</c:v>
                </c:pt>
                <c:pt idx="12472">
                  <c:v>0.12996061842201101</c:v>
                </c:pt>
                <c:pt idx="12473">
                  <c:v>0.12996028122957801</c:v>
                </c:pt>
                <c:pt idx="12474">
                  <c:v>0.12995994412114401</c:v>
                </c:pt>
                <c:pt idx="12475">
                  <c:v>0.129959607096678</c:v>
                </c:pt>
                <c:pt idx="12476">
                  <c:v>0.12995927015615</c:v>
                </c:pt>
                <c:pt idx="12477">
                  <c:v>0.12995893329952901</c:v>
                </c:pt>
                <c:pt idx="12478">
                  <c:v>0.12995859652678499</c:v>
                </c:pt>
                <c:pt idx="12479">
                  <c:v>0.129958259837887</c:v>
                </c:pt>
                <c:pt idx="12480">
                  <c:v>0.129957923232804</c:v>
                </c:pt>
                <c:pt idx="12481">
                  <c:v>0.12995758671150701</c:v>
                </c:pt>
                <c:pt idx="12482">
                  <c:v>0.12995725027396399</c:v>
                </c:pt>
                <c:pt idx="12483">
                  <c:v>0.129956913920145</c:v>
                </c:pt>
                <c:pt idx="12484">
                  <c:v>0.12995657765002</c:v>
                </c:pt>
                <c:pt idx="12485">
                  <c:v>0.129956241463557</c:v>
                </c:pt>
                <c:pt idx="12486">
                  <c:v>0.12995590536072801</c:v>
                </c:pt>
                <c:pt idx="12487">
                  <c:v>0.12995556934149999</c:v>
                </c:pt>
                <c:pt idx="12488">
                  <c:v>0.129955233405844</c:v>
                </c:pt>
                <c:pt idx="12489">
                  <c:v>0.12995489755372999</c:v>
                </c:pt>
                <c:pt idx="12490">
                  <c:v>0.12995456178512599</c:v>
                </c:pt>
                <c:pt idx="12491">
                  <c:v>0.12995422610000301</c:v>
                </c:pt>
                <c:pt idx="12492">
                  <c:v>0.12995389049833</c:v>
                </c:pt>
                <c:pt idx="12493">
                  <c:v>0.12995355498007699</c:v>
                </c:pt>
                <c:pt idx="12494">
                  <c:v>0.12995321954521399</c:v>
                </c:pt>
                <c:pt idx="12495">
                  <c:v>0.12995288419370901</c:v>
                </c:pt>
                <c:pt idx="12496">
                  <c:v>0.12995254892553401</c:v>
                </c:pt>
                <c:pt idx="12497">
                  <c:v>0.12995221374065699</c:v>
                </c:pt>
                <c:pt idx="12498">
                  <c:v>0.129951878639048</c:v>
                </c:pt>
                <c:pt idx="12499">
                  <c:v>0.12995154362067701</c:v>
                </c:pt>
                <c:pt idx="12500">
                  <c:v>0.12995120868551399</c:v>
                </c:pt>
                <c:pt idx="12501">
                  <c:v>0.12995087383352899</c:v>
                </c:pt>
                <c:pt idx="12502">
                  <c:v>0.12995053906469101</c:v>
                </c:pt>
                <c:pt idx="12503">
                  <c:v>0.12995020437897001</c:v>
                </c:pt>
                <c:pt idx="12504">
                  <c:v>0.12994986977633599</c:v>
                </c:pt>
                <c:pt idx="12505">
                  <c:v>0.12994953525675801</c:v>
                </c:pt>
                <c:pt idx="12506">
                  <c:v>0.129949200820207</c:v>
                </c:pt>
                <c:pt idx="12507">
                  <c:v>0.12994886646665299</c:v>
                </c:pt>
                <c:pt idx="12508">
                  <c:v>0.129948532196065</c:v>
                </c:pt>
                <c:pt idx="12509">
                  <c:v>0.12994819800841301</c:v>
                </c:pt>
                <c:pt idx="12510">
                  <c:v>0.129947863903666</c:v>
                </c:pt>
                <c:pt idx="12511">
                  <c:v>0.129947529881796</c:v>
                </c:pt>
                <c:pt idx="12512">
                  <c:v>0.12994719594277199</c:v>
                </c:pt>
                <c:pt idx="12513">
                  <c:v>0.129946862086563</c:v>
                </c:pt>
                <c:pt idx="12514">
                  <c:v>0.12994652831314099</c:v>
                </c:pt>
                <c:pt idx="12515">
                  <c:v>0.129946194622474</c:v>
                </c:pt>
                <c:pt idx="12516">
                  <c:v>0.12994586101453201</c:v>
                </c:pt>
                <c:pt idx="12517">
                  <c:v>0.129945527489287</c:v>
                </c:pt>
                <c:pt idx="12518">
                  <c:v>0.12994519404670701</c:v>
                </c:pt>
                <c:pt idx="12519">
                  <c:v>0.129944860686762</c:v>
                </c:pt>
                <c:pt idx="12520">
                  <c:v>0.129944527409424</c:v>
                </c:pt>
                <c:pt idx="12521">
                  <c:v>0.129944194214661</c:v>
                </c:pt>
                <c:pt idx="12522">
                  <c:v>0.12994386110244399</c:v>
                </c:pt>
                <c:pt idx="12523">
                  <c:v>0.12994352807274301</c:v>
                </c:pt>
                <c:pt idx="12524">
                  <c:v>0.12994319512552799</c:v>
                </c:pt>
                <c:pt idx="12525">
                  <c:v>0.12994286226076901</c:v>
                </c:pt>
                <c:pt idx="12526">
                  <c:v>0.12994252947843599</c:v>
                </c:pt>
                <c:pt idx="12527">
                  <c:v>0.1299421967785</c:v>
                </c:pt>
                <c:pt idx="12528">
                  <c:v>0.12994186416093001</c:v>
                </c:pt>
                <c:pt idx="12529">
                  <c:v>0.12994153162569699</c:v>
                </c:pt>
                <c:pt idx="12530">
                  <c:v>0.129941199172771</c:v>
                </c:pt>
                <c:pt idx="12531">
                  <c:v>0.129940866802122</c:v>
                </c:pt>
                <c:pt idx="12532">
                  <c:v>0.12994053451372001</c:v>
                </c:pt>
                <c:pt idx="12533">
                  <c:v>0.129940202307535</c:v>
                </c:pt>
                <c:pt idx="12534">
                  <c:v>0.129939870183539</c:v>
                </c:pt>
                <c:pt idx="12535">
                  <c:v>0.12993953814170001</c:v>
                </c:pt>
                <c:pt idx="12536">
                  <c:v>0.12993920618198901</c:v>
                </c:pt>
                <c:pt idx="12537">
                  <c:v>0.12993887430437701</c:v>
                </c:pt>
                <c:pt idx="12538">
                  <c:v>0.12993854250883399</c:v>
                </c:pt>
                <c:pt idx="12539">
                  <c:v>0.129938210795329</c:v>
                </c:pt>
                <c:pt idx="12540">
                  <c:v>0.12993787916383401</c:v>
                </c:pt>
                <c:pt idx="12541">
                  <c:v>0.129937547614319</c:v>
                </c:pt>
                <c:pt idx="12542">
                  <c:v>0.12993721614675399</c:v>
                </c:pt>
                <c:pt idx="12543">
                  <c:v>0.12993688476111001</c:v>
                </c:pt>
                <c:pt idx="12544">
                  <c:v>0.129936553457356</c:v>
                </c:pt>
                <c:pt idx="12545">
                  <c:v>0.129936222235464</c:v>
                </c:pt>
                <c:pt idx="12546">
                  <c:v>0.12993589109540199</c:v>
                </c:pt>
                <c:pt idx="12547">
                  <c:v>0.12993556003714299</c:v>
                </c:pt>
                <c:pt idx="12548">
                  <c:v>0.12993522906065699</c:v>
                </c:pt>
                <c:pt idx="12549">
                  <c:v>0.129934898165913</c:v>
                </c:pt>
                <c:pt idx="12550">
                  <c:v>0.129934567352883</c:v>
                </c:pt>
                <c:pt idx="12551">
                  <c:v>0.129934236621537</c:v>
                </c:pt>
                <c:pt idx="12552">
                  <c:v>0.12993390597184501</c:v>
                </c:pt>
                <c:pt idx="12553">
                  <c:v>0.12993357540377701</c:v>
                </c:pt>
                <c:pt idx="12554">
                  <c:v>0.12993324491730501</c:v>
                </c:pt>
                <c:pt idx="12555">
                  <c:v>0.12993291451239899</c:v>
                </c:pt>
                <c:pt idx="12556">
                  <c:v>0.129932584189029</c:v>
                </c:pt>
                <c:pt idx="12557">
                  <c:v>0.12993225394716701</c:v>
                </c:pt>
                <c:pt idx="12558">
                  <c:v>0.12993192378678101</c:v>
                </c:pt>
                <c:pt idx="12559">
                  <c:v>0.12993159370784399</c:v>
                </c:pt>
                <c:pt idx="12560">
                  <c:v>0.12993126371032601</c:v>
                </c:pt>
                <c:pt idx="12561">
                  <c:v>0.12993093379419701</c:v>
                </c:pt>
                <c:pt idx="12562">
                  <c:v>0.12993060395942699</c:v>
                </c:pt>
                <c:pt idx="12563">
                  <c:v>0.12993027420598899</c:v>
                </c:pt>
                <c:pt idx="12564">
                  <c:v>0.12992994453385101</c:v>
                </c:pt>
                <c:pt idx="12565">
                  <c:v>0.12992961494298599</c:v>
                </c:pt>
                <c:pt idx="12566">
                  <c:v>0.12992928543336299</c:v>
                </c:pt>
                <c:pt idx="12567">
                  <c:v>0.12992895600495299</c:v>
                </c:pt>
                <c:pt idx="12568">
                  <c:v>0.129928626657728</c:v>
                </c:pt>
                <c:pt idx="12569">
                  <c:v>0.12992829739165701</c:v>
                </c:pt>
                <c:pt idx="12570">
                  <c:v>0.12992796820671099</c:v>
                </c:pt>
                <c:pt idx="12571">
                  <c:v>0.12992763910286201</c:v>
                </c:pt>
                <c:pt idx="12572">
                  <c:v>0.12992731008007999</c:v>
                </c:pt>
                <c:pt idx="12573">
                  <c:v>0.12992698113833501</c:v>
                </c:pt>
                <c:pt idx="12574">
                  <c:v>0.129926652277599</c:v>
                </c:pt>
                <c:pt idx="12575">
                  <c:v>0.129926323497842</c:v>
                </c:pt>
                <c:pt idx="12576">
                  <c:v>0.12992599479903599</c:v>
                </c:pt>
                <c:pt idx="12577">
                  <c:v>0.12992566618115001</c:v>
                </c:pt>
                <c:pt idx="12578">
                  <c:v>0.12992533764415601</c:v>
                </c:pt>
                <c:pt idx="12579">
                  <c:v>0.12992500918802499</c:v>
                </c:pt>
                <c:pt idx="12580">
                  <c:v>0.12992468081272801</c:v>
                </c:pt>
                <c:pt idx="12581">
                  <c:v>0.129924352518235</c:v>
                </c:pt>
                <c:pt idx="12582">
                  <c:v>0.12992402430451699</c:v>
                </c:pt>
                <c:pt idx="12583">
                  <c:v>0.129923696171546</c:v>
                </c:pt>
                <c:pt idx="12584">
                  <c:v>0.12992336811929101</c:v>
                </c:pt>
                <c:pt idx="12585">
                  <c:v>0.12992304014772499</c:v>
                </c:pt>
                <c:pt idx="12586">
                  <c:v>0.12992271225681801</c:v>
                </c:pt>
                <c:pt idx="12587">
                  <c:v>0.129922384446541</c:v>
                </c:pt>
                <c:pt idx="12588">
                  <c:v>0.12992205671686599</c:v>
                </c:pt>
                <c:pt idx="12589">
                  <c:v>0.129921729067762</c:v>
                </c:pt>
                <c:pt idx="12590">
                  <c:v>0.12992140149920101</c:v>
                </c:pt>
                <c:pt idx="12591">
                  <c:v>0.12992107401115499</c:v>
                </c:pt>
                <c:pt idx="12592">
                  <c:v>0.12992074660359301</c:v>
                </c:pt>
                <c:pt idx="12593">
                  <c:v>0.12992041927648801</c:v>
                </c:pt>
                <c:pt idx="12594">
                  <c:v>0.12992009202981</c:v>
                </c:pt>
                <c:pt idx="12595">
                  <c:v>0.12991976486352999</c:v>
                </c:pt>
                <c:pt idx="12596">
                  <c:v>0.12991943777761999</c:v>
                </c:pt>
                <c:pt idx="12597">
                  <c:v>0.12991911077205001</c:v>
                </c:pt>
                <c:pt idx="12598">
                  <c:v>0.12991878384679201</c:v>
                </c:pt>
                <c:pt idx="12599">
                  <c:v>0.12991845700181701</c:v>
                </c:pt>
                <c:pt idx="12600">
                  <c:v>0.129918130237095</c:v>
                </c:pt>
                <c:pt idx="12601">
                  <c:v>0.12991780355259899</c:v>
                </c:pt>
                <c:pt idx="12602">
                  <c:v>0.129917476948299</c:v>
                </c:pt>
                <c:pt idx="12603">
                  <c:v>0.12991715042416599</c:v>
                </c:pt>
                <c:pt idx="12604">
                  <c:v>0.12991682398017301</c:v>
                </c:pt>
                <c:pt idx="12605">
                  <c:v>0.12991649761628801</c:v>
                </c:pt>
                <c:pt idx="12606">
                  <c:v>0.12991617133248601</c:v>
                </c:pt>
                <c:pt idx="12607">
                  <c:v>0.129915845128735</c:v>
                </c:pt>
                <c:pt idx="12608">
                  <c:v>0.129915519005008</c:v>
                </c:pt>
                <c:pt idx="12609">
                  <c:v>0.12991519296127599</c:v>
                </c:pt>
                <c:pt idx="12610">
                  <c:v>0.12991486699751001</c:v>
                </c:pt>
                <c:pt idx="12611">
                  <c:v>0.129914541113682</c:v>
                </c:pt>
                <c:pt idx="12612">
                  <c:v>0.12991421530976199</c:v>
                </c:pt>
                <c:pt idx="12613">
                  <c:v>0.129913889585723</c:v>
                </c:pt>
                <c:pt idx="12614">
                  <c:v>0.129913563941535</c:v>
                </c:pt>
                <c:pt idx="12615">
                  <c:v>0.129913238377169</c:v>
                </c:pt>
                <c:pt idx="12616">
                  <c:v>0.12991291289259799</c:v>
                </c:pt>
                <c:pt idx="12617">
                  <c:v>0.129912587487792</c:v>
                </c:pt>
                <c:pt idx="12618">
                  <c:v>0.129912262162723</c:v>
                </c:pt>
                <c:pt idx="12619">
                  <c:v>0.129911936917363</c:v>
                </c:pt>
                <c:pt idx="12620">
                  <c:v>0.129911611751682</c:v>
                </c:pt>
                <c:pt idx="12621">
                  <c:v>0.12991128666565299</c:v>
                </c:pt>
                <c:pt idx="12622">
                  <c:v>0.12991096165924601</c:v>
                </c:pt>
                <c:pt idx="12623">
                  <c:v>0.129910636732433</c:v>
                </c:pt>
                <c:pt idx="12624">
                  <c:v>0.12991031188518601</c:v>
                </c:pt>
                <c:pt idx="12625">
                  <c:v>0.12990998711747501</c:v>
                </c:pt>
                <c:pt idx="12626">
                  <c:v>0.12990966242927399</c:v>
                </c:pt>
                <c:pt idx="12627">
                  <c:v>0.129909337820552</c:v>
                </c:pt>
                <c:pt idx="12628">
                  <c:v>0.12990901329128199</c:v>
                </c:pt>
                <c:pt idx="12629">
                  <c:v>0.129908688841435</c:v>
                </c:pt>
                <c:pt idx="12630">
                  <c:v>0.129908364470982</c:v>
                </c:pt>
                <c:pt idx="12631">
                  <c:v>0.12990804017989599</c:v>
                </c:pt>
                <c:pt idx="12632">
                  <c:v>0.12990771596814801</c:v>
                </c:pt>
                <c:pt idx="12633">
                  <c:v>0.12990739183570901</c:v>
                </c:pt>
                <c:pt idx="12634">
                  <c:v>0.12990706778255101</c:v>
                </c:pt>
                <c:pt idx="12635">
                  <c:v>0.129906743808646</c:v>
                </c:pt>
                <c:pt idx="12636">
                  <c:v>0.12990641991396501</c:v>
                </c:pt>
                <c:pt idx="12637">
                  <c:v>0.12990609609848</c:v>
                </c:pt>
                <c:pt idx="12638">
                  <c:v>0.129905772362162</c:v>
                </c:pt>
                <c:pt idx="12639">
                  <c:v>0.12990544870498399</c:v>
                </c:pt>
                <c:pt idx="12640">
                  <c:v>0.12990512512691599</c:v>
                </c:pt>
                <c:pt idx="12641">
                  <c:v>0.129904801627931</c:v>
                </c:pt>
                <c:pt idx="12642">
                  <c:v>0.129904478208001</c:v>
                </c:pt>
                <c:pt idx="12643">
                  <c:v>0.129904154867096</c:v>
                </c:pt>
                <c:pt idx="12644">
                  <c:v>0.12990383160519001</c:v>
                </c:pt>
                <c:pt idx="12645">
                  <c:v>0.12990350842225201</c:v>
                </c:pt>
                <c:pt idx="12646">
                  <c:v>0.12990318531825701</c:v>
                </c:pt>
                <c:pt idx="12647">
                  <c:v>0.12990286229317399</c:v>
                </c:pt>
                <c:pt idx="12648">
                  <c:v>0.12990253934697599</c:v>
                </c:pt>
                <c:pt idx="12649">
                  <c:v>0.12990221647963501</c:v>
                </c:pt>
                <c:pt idx="12650">
                  <c:v>0.12990189369112201</c:v>
                </c:pt>
                <c:pt idx="12651">
                  <c:v>0.12990157098141</c:v>
                </c:pt>
                <c:pt idx="12652">
                  <c:v>0.12990124835047001</c:v>
                </c:pt>
                <c:pt idx="12653">
                  <c:v>0.129900925798274</c:v>
                </c:pt>
                <c:pt idx="12654">
                  <c:v>0.129900603324794</c:v>
                </c:pt>
                <c:pt idx="12655">
                  <c:v>0.129900280930001</c:v>
                </c:pt>
                <c:pt idx="12656">
                  <c:v>0.12989995861386799</c:v>
                </c:pt>
                <c:pt idx="12657">
                  <c:v>0.12989963637636701</c:v>
                </c:pt>
                <c:pt idx="12658">
                  <c:v>0.12989931421747</c:v>
                </c:pt>
                <c:pt idx="12659">
                  <c:v>0.12989899213714801</c:v>
                </c:pt>
                <c:pt idx="12660">
                  <c:v>0.12989867013537301</c:v>
                </c:pt>
                <c:pt idx="12661">
                  <c:v>0.12989834821211699</c:v>
                </c:pt>
                <c:pt idx="12662">
                  <c:v>0.12989802636735301</c:v>
                </c:pt>
                <c:pt idx="12663">
                  <c:v>0.12989770460105299</c:v>
                </c:pt>
                <c:pt idx="12664">
                  <c:v>0.129897382913187</c:v>
                </c:pt>
                <c:pt idx="12665">
                  <c:v>0.12989706130372899</c:v>
                </c:pt>
                <c:pt idx="12666">
                  <c:v>0.12989673977265101</c:v>
                </c:pt>
                <c:pt idx="12667">
                  <c:v>0.12989641831992299</c:v>
                </c:pt>
                <c:pt idx="12668">
                  <c:v>0.12989609694552001</c:v>
                </c:pt>
                <c:pt idx="12669">
                  <c:v>0.12989577564941099</c:v>
                </c:pt>
                <c:pt idx="12670">
                  <c:v>0.12989545443157099</c:v>
                </c:pt>
                <c:pt idx="12671">
                  <c:v>0.12989513329197</c:v>
                </c:pt>
                <c:pt idx="12672">
                  <c:v>0.129894812230581</c:v>
                </c:pt>
                <c:pt idx="12673">
                  <c:v>0.12989449124737601</c:v>
                </c:pt>
                <c:pt idx="12674">
                  <c:v>0.129894170342327</c:v>
                </c:pt>
                <c:pt idx="12675">
                  <c:v>0.129893849515406</c:v>
                </c:pt>
                <c:pt idx="12676">
                  <c:v>0.129893528766586</c:v>
                </c:pt>
                <c:pt idx="12677">
                  <c:v>0.12989320809583799</c:v>
                </c:pt>
                <c:pt idx="12678">
                  <c:v>0.12989288750313499</c:v>
                </c:pt>
                <c:pt idx="12679">
                  <c:v>0.129892566988449</c:v>
                </c:pt>
                <c:pt idx="12680">
                  <c:v>0.12989224655175099</c:v>
                </c:pt>
                <c:pt idx="12681">
                  <c:v>0.12989192619301601</c:v>
                </c:pt>
                <c:pt idx="12682">
                  <c:v>0.12989160591221399</c:v>
                </c:pt>
                <c:pt idx="12683">
                  <c:v>0.12989128570931799</c:v>
                </c:pt>
                <c:pt idx="12684">
                  <c:v>0.12989096558429999</c:v>
                </c:pt>
                <c:pt idx="12685">
                  <c:v>0.129890645537132</c:v>
                </c:pt>
                <c:pt idx="12686">
                  <c:v>0.12989032556778701</c:v>
                </c:pt>
                <c:pt idx="12687">
                  <c:v>0.12989000567623701</c:v>
                </c:pt>
                <c:pt idx="12688">
                  <c:v>0.129889685862454</c:v>
                </c:pt>
                <c:pt idx="12689">
                  <c:v>0.129889366126411</c:v>
                </c:pt>
                <c:pt idx="12690">
                  <c:v>0.12988904646808</c:v>
                </c:pt>
                <c:pt idx="12691">
                  <c:v>0.129888726887433</c:v>
                </c:pt>
                <c:pt idx="12692">
                  <c:v>0.12988840738444299</c:v>
                </c:pt>
                <c:pt idx="12693">
                  <c:v>0.12988808795908199</c:v>
                </c:pt>
                <c:pt idx="12694">
                  <c:v>0.12988776861132201</c:v>
                </c:pt>
                <c:pt idx="12695">
                  <c:v>0.129887449341137</c:v>
                </c:pt>
                <c:pt idx="12696">
                  <c:v>0.12988713014849701</c:v>
                </c:pt>
                <c:pt idx="12697">
                  <c:v>0.12988681103337699</c:v>
                </c:pt>
                <c:pt idx="12698">
                  <c:v>0.12988649199574701</c:v>
                </c:pt>
                <c:pt idx="12699">
                  <c:v>0.129886173035581</c:v>
                </c:pt>
                <c:pt idx="12700">
                  <c:v>0.129885854152851</c:v>
                </c:pt>
                <c:pt idx="12701">
                  <c:v>0.12988553534753</c:v>
                </c:pt>
                <c:pt idx="12702">
                  <c:v>0.12988521661958999</c:v>
                </c:pt>
                <c:pt idx="12703">
                  <c:v>0.12988489796900299</c:v>
                </c:pt>
                <c:pt idx="12704">
                  <c:v>0.12988457939574199</c:v>
                </c:pt>
                <c:pt idx="12705">
                  <c:v>0.12988426089978</c:v>
                </c:pt>
                <c:pt idx="12706">
                  <c:v>0.129883942481089</c:v>
                </c:pt>
                <c:pt idx="12707">
                  <c:v>0.129883624139642</c:v>
                </c:pt>
                <c:pt idx="12708">
                  <c:v>0.129883305875412</c:v>
                </c:pt>
                <c:pt idx="12709">
                  <c:v>0.12988298768837001</c:v>
                </c:pt>
                <c:pt idx="12710">
                  <c:v>0.12988266957848901</c:v>
                </c:pt>
                <c:pt idx="12711">
                  <c:v>0.12988235154574301</c:v>
                </c:pt>
                <c:pt idx="12712">
                  <c:v>0.129882033590103</c:v>
                </c:pt>
                <c:pt idx="12713">
                  <c:v>0.129881715711543</c:v>
                </c:pt>
                <c:pt idx="12714">
                  <c:v>0.129881397910034</c:v>
                </c:pt>
                <c:pt idx="12715">
                  <c:v>0.129881080185551</c:v>
                </c:pt>
                <c:pt idx="12716">
                  <c:v>0.12988076253806399</c:v>
                </c:pt>
                <c:pt idx="12717">
                  <c:v>0.129880444967548</c:v>
                </c:pt>
                <c:pt idx="12718">
                  <c:v>0.12988012747397401</c:v>
                </c:pt>
                <c:pt idx="12719">
                  <c:v>0.129879810057316</c:v>
                </c:pt>
                <c:pt idx="12720">
                  <c:v>0.12987949271754601</c:v>
                </c:pt>
                <c:pt idx="12721">
                  <c:v>0.12987917545463701</c:v>
                </c:pt>
                <c:pt idx="12722">
                  <c:v>0.12987885826856099</c:v>
                </c:pt>
                <c:pt idx="12723">
                  <c:v>0.12987854115929201</c:v>
                </c:pt>
                <c:pt idx="12724">
                  <c:v>0.129878224126802</c:v>
                </c:pt>
                <c:pt idx="12725">
                  <c:v>0.12987790717106401</c:v>
                </c:pt>
                <c:pt idx="12726">
                  <c:v>0.12987759029205001</c:v>
                </c:pt>
                <c:pt idx="12727">
                  <c:v>0.12987727348973499</c:v>
                </c:pt>
                <c:pt idx="12728">
                  <c:v>0.129876956764089</c:v>
                </c:pt>
                <c:pt idx="12729">
                  <c:v>0.12987664011508701</c:v>
                </c:pt>
                <c:pt idx="12730">
                  <c:v>0.12987632354270101</c:v>
                </c:pt>
                <c:pt idx="12731">
                  <c:v>0.129876007046904</c:v>
                </c:pt>
                <c:pt idx="12732">
                  <c:v>0.12987569062766799</c:v>
                </c:pt>
                <c:pt idx="12733">
                  <c:v>0.12987537428496801</c:v>
                </c:pt>
                <c:pt idx="12734">
                  <c:v>0.129875058018775</c:v>
                </c:pt>
                <c:pt idx="12735">
                  <c:v>0.129874741829062</c:v>
                </c:pt>
                <c:pt idx="12736">
                  <c:v>0.12987442571580299</c:v>
                </c:pt>
                <c:pt idx="12737">
                  <c:v>0.12987410967897101</c:v>
                </c:pt>
                <c:pt idx="12738">
                  <c:v>0.129873793718537</c:v>
                </c:pt>
                <c:pt idx="12739">
                  <c:v>0.129873477834476</c:v>
                </c:pt>
                <c:pt idx="12740">
                  <c:v>0.129873162026761</c:v>
                </c:pt>
                <c:pt idx="12741">
                  <c:v>0.129872846295363</c:v>
                </c:pt>
                <c:pt idx="12742">
                  <c:v>0.129872530640257</c:v>
                </c:pt>
                <c:pt idx="12743">
                  <c:v>0.129872215061415</c:v>
                </c:pt>
                <c:pt idx="12744">
                  <c:v>0.12987189955881001</c:v>
                </c:pt>
                <c:pt idx="12745">
                  <c:v>0.12987158413241601</c:v>
                </c:pt>
                <c:pt idx="12746">
                  <c:v>0.12987126878220501</c:v>
                </c:pt>
                <c:pt idx="12747">
                  <c:v>0.129870953508151</c:v>
                </c:pt>
                <c:pt idx="12748">
                  <c:v>0.12987063831022599</c:v>
                </c:pt>
                <c:pt idx="12749">
                  <c:v>0.129870323188404</c:v>
                </c:pt>
                <c:pt idx="12750">
                  <c:v>0.12987000814265701</c:v>
                </c:pt>
                <c:pt idx="12751">
                  <c:v>0.12986969317295999</c:v>
                </c:pt>
                <c:pt idx="12752">
                  <c:v>0.12986937827928399</c:v>
                </c:pt>
                <c:pt idx="12753">
                  <c:v>0.12986906346160401</c:v>
                </c:pt>
                <c:pt idx="12754">
                  <c:v>0.12986874871989201</c:v>
                </c:pt>
                <c:pt idx="12755">
                  <c:v>0.12986843405412099</c:v>
                </c:pt>
                <c:pt idx="12756">
                  <c:v>0.12986811946426399</c:v>
                </c:pt>
                <c:pt idx="12757">
                  <c:v>0.12986780495029601</c:v>
                </c:pt>
                <c:pt idx="12758">
                  <c:v>0.12986749051218799</c:v>
                </c:pt>
                <c:pt idx="12759">
                  <c:v>0.129867176149915</c:v>
                </c:pt>
                <c:pt idx="12760">
                  <c:v>0.12986686186344901</c:v>
                </c:pt>
                <c:pt idx="12761">
                  <c:v>0.12986654765276401</c:v>
                </c:pt>
                <c:pt idx="12762">
                  <c:v>0.129866233517833</c:v>
                </c:pt>
                <c:pt idx="12763">
                  <c:v>0.12986591945862899</c:v>
                </c:pt>
                <c:pt idx="12764">
                  <c:v>0.12986560547512499</c:v>
                </c:pt>
                <c:pt idx="12765">
                  <c:v>0.12986529156729501</c:v>
                </c:pt>
                <c:pt idx="12766">
                  <c:v>0.12986497773511199</c:v>
                </c:pt>
                <c:pt idx="12767">
                  <c:v>0.12986466397855001</c:v>
                </c:pt>
                <c:pt idx="12768">
                  <c:v>0.129864350297581</c:v>
                </c:pt>
                <c:pt idx="12769">
                  <c:v>0.129864036692179</c:v>
                </c:pt>
                <c:pt idx="12770">
                  <c:v>0.12986372316231801</c:v>
                </c:pt>
                <c:pt idx="12771">
                  <c:v>0.12986340970797</c:v>
                </c:pt>
                <c:pt idx="12772">
                  <c:v>0.129863096329109</c:v>
                </c:pt>
                <c:pt idx="12773">
                  <c:v>0.129862783025709</c:v>
                </c:pt>
                <c:pt idx="12774">
                  <c:v>0.12986246979774299</c:v>
                </c:pt>
                <c:pt idx="12775">
                  <c:v>0.129862156645184</c:v>
                </c:pt>
                <c:pt idx="12776">
                  <c:v>0.12986184356800601</c:v>
                </c:pt>
                <c:pt idx="12777">
                  <c:v>0.12986153056618199</c:v>
                </c:pt>
                <c:pt idx="12778">
                  <c:v>0.129861217639686</c:v>
                </c:pt>
                <c:pt idx="12779">
                  <c:v>0.12986090478849099</c:v>
                </c:pt>
                <c:pt idx="12780">
                  <c:v>0.12986059201257</c:v>
                </c:pt>
                <c:pt idx="12781">
                  <c:v>0.129860279311897</c:v>
                </c:pt>
                <c:pt idx="12782">
                  <c:v>0.129859966686446</c:v>
                </c:pt>
                <c:pt idx="12783">
                  <c:v>0.129859654136189</c:v>
                </c:pt>
                <c:pt idx="12784">
                  <c:v>0.129859341661101</c:v>
                </c:pt>
                <c:pt idx="12785">
                  <c:v>0.129859029261156</c:v>
                </c:pt>
                <c:pt idx="12786">
                  <c:v>0.129858716936326</c:v>
                </c:pt>
                <c:pt idx="12787">
                  <c:v>0.12985840468658499</c:v>
                </c:pt>
                <c:pt idx="12788">
                  <c:v>0.129858092511907</c:v>
                </c:pt>
                <c:pt idx="12789">
                  <c:v>0.12985778041226601</c:v>
                </c:pt>
                <c:pt idx="12790">
                  <c:v>0.12985746838763401</c:v>
                </c:pt>
                <c:pt idx="12791">
                  <c:v>0.12985715643798501</c:v>
                </c:pt>
                <c:pt idx="12792">
                  <c:v>0.12985684456329399</c:v>
                </c:pt>
                <c:pt idx="12793">
                  <c:v>0.12985653276353401</c:v>
                </c:pt>
                <c:pt idx="12794">
                  <c:v>0.129856221038679</c:v>
                </c:pt>
                <c:pt idx="12795">
                  <c:v>0.12985590938870101</c:v>
                </c:pt>
                <c:pt idx="12796">
                  <c:v>0.129855597813575</c:v>
                </c:pt>
                <c:pt idx="12797">
                  <c:v>0.129855286313274</c:v>
                </c:pt>
                <c:pt idx="12798">
                  <c:v>0.12985497488777301</c:v>
                </c:pt>
                <c:pt idx="12799">
                  <c:v>0.129854663537044</c:v>
                </c:pt>
                <c:pt idx="12800">
                  <c:v>0.12985435226106201</c:v>
                </c:pt>
                <c:pt idx="12801">
                  <c:v>0.1298540410598</c:v>
                </c:pt>
                <c:pt idx="12802">
                  <c:v>0.12985372993323299</c:v>
                </c:pt>
                <c:pt idx="12803">
                  <c:v>0.129853418881333</c:v>
                </c:pt>
                <c:pt idx="12804">
                  <c:v>0.12985310790407401</c:v>
                </c:pt>
                <c:pt idx="12805">
                  <c:v>0.12985279700143099</c:v>
                </c:pt>
                <c:pt idx="12806">
                  <c:v>0.129852486173377</c:v>
                </c:pt>
                <c:pt idx="12807">
                  <c:v>0.129852175419886</c:v>
                </c:pt>
                <c:pt idx="12808">
                  <c:v>0.12985186474093199</c:v>
                </c:pt>
                <c:pt idx="12809">
                  <c:v>0.129851554136488</c:v>
                </c:pt>
                <c:pt idx="12810">
                  <c:v>0.129851243606528</c:v>
                </c:pt>
                <c:pt idx="12811">
                  <c:v>0.129850933151027</c:v>
                </c:pt>
                <c:pt idx="12812">
                  <c:v>0.12985062276995801</c:v>
                </c:pt>
                <c:pt idx="12813">
                  <c:v>0.12985031246329501</c:v>
                </c:pt>
                <c:pt idx="12814">
                  <c:v>0.12985000223101101</c:v>
                </c:pt>
                <c:pt idx="12815">
                  <c:v>0.129849692073082</c:v>
                </c:pt>
                <c:pt idx="12816">
                  <c:v>0.12984938198948001</c:v>
                </c:pt>
                <c:pt idx="12817">
                  <c:v>0.129849071980179</c:v>
                </c:pt>
                <c:pt idx="12818">
                  <c:v>0.129848762045154</c:v>
                </c:pt>
                <c:pt idx="12819">
                  <c:v>0.12984845218437899</c:v>
                </c:pt>
                <c:pt idx="12820">
                  <c:v>0.12984814239782699</c:v>
                </c:pt>
                <c:pt idx="12821">
                  <c:v>0.12984783268547201</c:v>
                </c:pt>
                <c:pt idx="12822">
                  <c:v>0.129847523047289</c:v>
                </c:pt>
                <c:pt idx="12823">
                  <c:v>0.12984721348325101</c:v>
                </c:pt>
                <c:pt idx="12824">
                  <c:v>0.12984690399333201</c:v>
                </c:pt>
                <c:pt idx="12825">
                  <c:v>0.129846594577507</c:v>
                </c:pt>
                <c:pt idx="12826">
                  <c:v>0.12984628523574901</c:v>
                </c:pt>
                <c:pt idx="12827">
                  <c:v>0.12984597596803299</c:v>
                </c:pt>
                <c:pt idx="12828">
                  <c:v>0.12984566677433201</c:v>
                </c:pt>
                <c:pt idx="12829">
                  <c:v>0.12984535765461999</c:v>
                </c:pt>
                <c:pt idx="12830">
                  <c:v>0.129845048608873</c:v>
                </c:pt>
                <c:pt idx="12831">
                  <c:v>0.129844739637063</c:v>
                </c:pt>
                <c:pt idx="12832">
                  <c:v>0.12984443073916499</c:v>
                </c:pt>
                <c:pt idx="12833">
                  <c:v>0.12984412191515299</c:v>
                </c:pt>
                <c:pt idx="12834">
                  <c:v>0.12984381316499999</c:v>
                </c:pt>
                <c:pt idx="12835">
                  <c:v>0.12984350448868201</c:v>
                </c:pt>
                <c:pt idx="12836">
                  <c:v>0.12984319588617299</c:v>
                </c:pt>
                <c:pt idx="12837">
                  <c:v>0.12984288735744601</c:v>
                </c:pt>
                <c:pt idx="12838">
                  <c:v>0.129842578902475</c:v>
                </c:pt>
                <c:pt idx="12839">
                  <c:v>0.12984227052123501</c:v>
                </c:pt>
                <c:pt idx="12840">
                  <c:v>0.12984196221370101</c:v>
                </c:pt>
                <c:pt idx="12841">
                  <c:v>0.12984165397984601</c:v>
                </c:pt>
                <c:pt idx="12842">
                  <c:v>0.12984134581964399</c:v>
                </c:pt>
                <c:pt idx="12843">
                  <c:v>0.12984103773307001</c:v>
                </c:pt>
                <c:pt idx="12844">
                  <c:v>0.129840729720098</c:v>
                </c:pt>
                <c:pt idx="12845">
                  <c:v>0.12984042178070199</c:v>
                </c:pt>
                <c:pt idx="12846">
                  <c:v>0.129840113914856</c:v>
                </c:pt>
                <c:pt idx="12847">
                  <c:v>0.12983980612253601</c:v>
                </c:pt>
                <c:pt idx="12848">
                  <c:v>0.129839498403714</c:v>
                </c:pt>
                <c:pt idx="12849">
                  <c:v>0.129839190758366</c:v>
                </c:pt>
                <c:pt idx="12850">
                  <c:v>0.129838883186465</c:v>
                </c:pt>
                <c:pt idx="12851">
                  <c:v>0.12983857568798601</c:v>
                </c:pt>
                <c:pt idx="12852">
                  <c:v>0.12983826826290401</c:v>
                </c:pt>
                <c:pt idx="12853">
                  <c:v>0.12983796091119201</c:v>
                </c:pt>
                <c:pt idx="12854">
                  <c:v>0.12983765363282601</c:v>
                </c:pt>
                <c:pt idx="12855">
                  <c:v>0.129837346427778</c:v>
                </c:pt>
                <c:pt idx="12856">
                  <c:v>0.129837039296025</c:v>
                </c:pt>
                <c:pt idx="12857">
                  <c:v>0.12983673223754</c:v>
                </c:pt>
                <c:pt idx="12858">
                  <c:v>0.12983642525229699</c:v>
                </c:pt>
                <c:pt idx="12859">
                  <c:v>0.12983611834027101</c:v>
                </c:pt>
                <c:pt idx="12860">
                  <c:v>0.129835811501437</c:v>
                </c:pt>
                <c:pt idx="12861">
                  <c:v>0.12983550473576899</c:v>
                </c:pt>
                <c:pt idx="12862">
                  <c:v>0.12983519804324101</c:v>
                </c:pt>
                <c:pt idx="12863">
                  <c:v>0.12983489142382801</c:v>
                </c:pt>
                <c:pt idx="12864">
                  <c:v>0.12983458487750399</c:v>
                </c:pt>
                <c:pt idx="12865">
                  <c:v>0.129834278404243</c:v>
                </c:pt>
                <c:pt idx="12866">
                  <c:v>0.129833972004022</c:v>
                </c:pt>
                <c:pt idx="12867">
                  <c:v>0.12983366567681201</c:v>
                </c:pt>
                <c:pt idx="12868">
                  <c:v>0.129833359422591</c:v>
                </c:pt>
                <c:pt idx="12869">
                  <c:v>0.12983305324133099</c:v>
                </c:pt>
                <c:pt idx="12870">
                  <c:v>0.12983274713300699</c:v>
                </c:pt>
                <c:pt idx="12871">
                  <c:v>0.12983244109759501</c:v>
                </c:pt>
                <c:pt idx="12872">
                  <c:v>0.129832135135068</c:v>
                </c:pt>
                <c:pt idx="12873">
                  <c:v>0.12983182924539999</c:v>
                </c:pt>
                <c:pt idx="12874">
                  <c:v>0.12983152342856799</c:v>
                </c:pt>
                <c:pt idx="12875">
                  <c:v>0.129831217684545</c:v>
                </c:pt>
                <c:pt idx="12876">
                  <c:v>0.12983091201330599</c:v>
                </c:pt>
                <c:pt idx="12877">
                  <c:v>0.12983060641482599</c:v>
                </c:pt>
                <c:pt idx="12878">
                  <c:v>0.12983030088907899</c:v>
                </c:pt>
                <c:pt idx="12879">
                  <c:v>0.12982999543603899</c:v>
                </c:pt>
                <c:pt idx="12880">
                  <c:v>0.12982969005568201</c:v>
                </c:pt>
                <c:pt idx="12881">
                  <c:v>0.129829384747982</c:v>
                </c:pt>
                <c:pt idx="12882">
                  <c:v>0.129829079512915</c:v>
                </c:pt>
                <c:pt idx="12883">
                  <c:v>0.12982877435045301</c:v>
                </c:pt>
                <c:pt idx="12884">
                  <c:v>0.12982846926057301</c:v>
                </c:pt>
                <c:pt idx="12885">
                  <c:v>0.129828164243249</c:v>
                </c:pt>
                <c:pt idx="12886">
                  <c:v>0.129827859298456</c:v>
                </c:pt>
                <c:pt idx="12887">
                  <c:v>0.129827554426168</c:v>
                </c:pt>
                <c:pt idx="12888">
                  <c:v>0.12982724962636</c:v>
                </c:pt>
                <c:pt idx="12889">
                  <c:v>0.12982694489900801</c:v>
                </c:pt>
                <c:pt idx="12890">
                  <c:v>0.129826640244085</c:v>
                </c:pt>
                <c:pt idx="12891">
                  <c:v>0.12982633566156701</c:v>
                </c:pt>
                <c:pt idx="12892">
                  <c:v>0.12982603115142799</c:v>
                </c:pt>
                <c:pt idx="12893">
                  <c:v>0.12982572671364301</c:v>
                </c:pt>
                <c:pt idx="12894">
                  <c:v>0.129825422348188</c:v>
                </c:pt>
                <c:pt idx="12895">
                  <c:v>0.12982511805503599</c:v>
                </c:pt>
                <c:pt idx="12896">
                  <c:v>0.129824813834163</c:v>
                </c:pt>
                <c:pt idx="12897">
                  <c:v>0.12982450968554399</c:v>
                </c:pt>
                <c:pt idx="12898">
                  <c:v>0.129824205609153</c:v>
                </c:pt>
                <c:pt idx="12899">
                  <c:v>0.12982390160496499</c:v>
                </c:pt>
                <c:pt idx="12900">
                  <c:v>0.12982359767295501</c:v>
                </c:pt>
                <c:pt idx="12901">
                  <c:v>0.12982329381309901</c:v>
                </c:pt>
                <c:pt idx="12902">
                  <c:v>0.12982299002537101</c:v>
                </c:pt>
                <c:pt idx="12903">
                  <c:v>0.129822686309745</c:v>
                </c:pt>
                <c:pt idx="12904">
                  <c:v>0.129822382666198</c:v>
                </c:pt>
                <c:pt idx="12905">
                  <c:v>0.129822079094703</c:v>
                </c:pt>
                <c:pt idx="12906">
                  <c:v>0.129821775595236</c:v>
                </c:pt>
                <c:pt idx="12907">
                  <c:v>0.12982147216777201</c:v>
                </c:pt>
                <c:pt idx="12908">
                  <c:v>0.129821168812286</c:v>
                </c:pt>
                <c:pt idx="12909">
                  <c:v>0.12982086552875199</c:v>
                </c:pt>
                <c:pt idx="12910">
                  <c:v>0.129820562317146</c:v>
                </c:pt>
                <c:pt idx="12911">
                  <c:v>0.129820259177444</c:v>
                </c:pt>
                <c:pt idx="12912">
                  <c:v>0.129819956109618</c:v>
                </c:pt>
                <c:pt idx="12913">
                  <c:v>0.12981965311364599</c:v>
                </c:pt>
                <c:pt idx="12914">
                  <c:v>0.129819350189502</c:v>
                </c:pt>
                <c:pt idx="12915">
                  <c:v>0.12981904733716099</c:v>
                </c:pt>
                <c:pt idx="12916">
                  <c:v>0.129818744556598</c:v>
                </c:pt>
                <c:pt idx="12917">
                  <c:v>0.12981844184778699</c:v>
                </c:pt>
                <c:pt idx="12918">
                  <c:v>0.12981813921070601</c:v>
                </c:pt>
                <c:pt idx="12919">
                  <c:v>0.12981783664532701</c:v>
                </c:pt>
                <c:pt idx="12920">
                  <c:v>0.129817534151627</c:v>
                </c:pt>
                <c:pt idx="12921">
                  <c:v>0.12981723172958101</c:v>
                </c:pt>
                <c:pt idx="12922">
                  <c:v>0.129816929379163</c:v>
                </c:pt>
                <c:pt idx="12923">
                  <c:v>0.12981662710035</c:v>
                </c:pt>
                <c:pt idx="12924">
                  <c:v>0.12981632489311501</c:v>
                </c:pt>
                <c:pt idx="12925">
                  <c:v>0.12981602275743501</c:v>
                </c:pt>
                <c:pt idx="12926">
                  <c:v>0.12981572069328401</c:v>
                </c:pt>
                <c:pt idx="12927">
                  <c:v>0.12981541870063801</c:v>
                </c:pt>
                <c:pt idx="12928">
                  <c:v>0.129815116779472</c:v>
                </c:pt>
                <c:pt idx="12929">
                  <c:v>0.12981481492976099</c:v>
                </c:pt>
                <c:pt idx="12930">
                  <c:v>0.12981451315147999</c:v>
                </c:pt>
                <c:pt idx="12931">
                  <c:v>0.129814211444605</c:v>
                </c:pt>
                <c:pt idx="12932">
                  <c:v>0.12981390980911001</c:v>
                </c:pt>
                <c:pt idx="12933">
                  <c:v>0.12981360824497201</c:v>
                </c:pt>
                <c:pt idx="12934">
                  <c:v>0.12981330675216499</c:v>
                </c:pt>
                <c:pt idx="12935">
                  <c:v>0.129813005330665</c:v>
                </c:pt>
                <c:pt idx="12936">
                  <c:v>0.129812703980446</c:v>
                </c:pt>
                <c:pt idx="12937">
                  <c:v>0.129812402701485</c:v>
                </c:pt>
                <c:pt idx="12938">
                  <c:v>0.12981210149375699</c:v>
                </c:pt>
                <c:pt idx="12939">
                  <c:v>0.12981180035723699</c:v>
                </c:pt>
                <c:pt idx="12940">
                  <c:v>0.1298114992919</c:v>
                </c:pt>
                <c:pt idx="12941">
                  <c:v>0.129811198297721</c:v>
                </c:pt>
                <c:pt idx="12942">
                  <c:v>0.12981089737467699</c:v>
                </c:pt>
                <c:pt idx="12943">
                  <c:v>0.12981059652274199</c:v>
                </c:pt>
                <c:pt idx="12944">
                  <c:v>0.12981029574189201</c:v>
                </c:pt>
                <c:pt idx="12945">
                  <c:v>0.129809995032102</c:v>
                </c:pt>
                <c:pt idx="12946">
                  <c:v>0.129809694393347</c:v>
                </c:pt>
                <c:pt idx="12947">
                  <c:v>0.129809393825604</c:v>
                </c:pt>
                <c:pt idx="12948">
                  <c:v>0.12980909332884699</c:v>
                </c:pt>
                <c:pt idx="12949">
                  <c:v>0.129808792903052</c:v>
                </c:pt>
                <c:pt idx="12950">
                  <c:v>0.12980849254819499</c:v>
                </c:pt>
                <c:pt idx="12951">
                  <c:v>0.12980819226425</c:v>
                </c:pt>
                <c:pt idx="12952">
                  <c:v>0.129807892051194</c:v>
                </c:pt>
                <c:pt idx="12953">
                  <c:v>0.12980759190900101</c:v>
                </c:pt>
                <c:pt idx="12954">
                  <c:v>0.129807291837648</c:v>
                </c:pt>
                <c:pt idx="12955">
                  <c:v>0.129806991837109</c:v>
                </c:pt>
                <c:pt idx="12956">
                  <c:v>0.12980669190736199</c:v>
                </c:pt>
                <c:pt idx="12957">
                  <c:v>0.12980639204837999</c:v>
                </c:pt>
                <c:pt idx="12958">
                  <c:v>0.12980609226013901</c:v>
                </c:pt>
                <c:pt idx="12959">
                  <c:v>0.12980579254261501</c:v>
                </c:pt>
                <c:pt idx="12960">
                  <c:v>0.129805492895784</c:v>
                </c:pt>
                <c:pt idx="12961">
                  <c:v>0.12980519331962201</c:v>
                </c:pt>
                <c:pt idx="12962">
                  <c:v>0.12980489381410301</c:v>
                </c:pt>
                <c:pt idx="12963">
                  <c:v>0.129804594379203</c:v>
                </c:pt>
                <c:pt idx="12964">
                  <c:v>0.12980429501489801</c:v>
                </c:pt>
                <c:pt idx="12965">
                  <c:v>0.12980399572116399</c:v>
                </c:pt>
                <c:pt idx="12966">
                  <c:v>0.12980369649797599</c:v>
                </c:pt>
                <c:pt idx="12967">
                  <c:v>0.12980339734530999</c:v>
                </c:pt>
                <c:pt idx="12968">
                  <c:v>0.12980309826314201</c:v>
                </c:pt>
                <c:pt idx="12969">
                  <c:v>0.129802799251447</c:v>
                </c:pt>
                <c:pt idx="12970">
                  <c:v>0.12980250031019999</c:v>
                </c:pt>
                <c:pt idx="12971">
                  <c:v>0.12980220143937901</c:v>
                </c:pt>
                <c:pt idx="12972">
                  <c:v>0.129801902638957</c:v>
                </c:pt>
                <c:pt idx="12973">
                  <c:v>0.12980160390891099</c:v>
                </c:pt>
                <c:pt idx="12974">
                  <c:v>0.12980130524921801</c:v>
                </c:pt>
                <c:pt idx="12975">
                  <c:v>0.129801006659852</c:v>
                </c:pt>
                <c:pt idx="12976">
                  <c:v>0.12980070814078801</c:v>
                </c:pt>
                <c:pt idx="12977">
                  <c:v>0.12980040969200399</c:v>
                </c:pt>
                <c:pt idx="12978">
                  <c:v>0.12980011131347499</c:v>
                </c:pt>
                <c:pt idx="12979">
                  <c:v>0.12979981300517601</c:v>
                </c:pt>
                <c:pt idx="12980">
                  <c:v>0.12979951476708401</c:v>
                </c:pt>
                <c:pt idx="12981">
                  <c:v>0.12979921659917301</c:v>
                </c:pt>
                <c:pt idx="12982">
                  <c:v>0.129798918501421</c:v>
                </c:pt>
                <c:pt idx="12983">
                  <c:v>0.129798620473802</c:v>
                </c:pt>
                <c:pt idx="12984">
                  <c:v>0.129798322516293</c:v>
                </c:pt>
                <c:pt idx="12985">
                  <c:v>0.129798024628869</c:v>
                </c:pt>
                <c:pt idx="12986">
                  <c:v>0.129797726811506</c:v>
                </c:pt>
                <c:pt idx="12987">
                  <c:v>0.12979742906418101</c:v>
                </c:pt>
                <c:pt idx="12988">
                  <c:v>0.12979713138686799</c:v>
                </c:pt>
                <c:pt idx="12989">
                  <c:v>0.12979683377954501</c:v>
                </c:pt>
                <c:pt idx="12990">
                  <c:v>0.12979653624218601</c:v>
                </c:pt>
                <c:pt idx="12991">
                  <c:v>0.12979623877476801</c:v>
                </c:pt>
                <c:pt idx="12992">
                  <c:v>0.12979594137726699</c:v>
                </c:pt>
                <c:pt idx="12993">
                  <c:v>0.12979564404965799</c:v>
                </c:pt>
                <c:pt idx="12994">
                  <c:v>0.12979534679191801</c:v>
                </c:pt>
                <c:pt idx="12995">
                  <c:v>0.12979504960402199</c:v>
                </c:pt>
                <c:pt idx="12996">
                  <c:v>0.12979475248594699</c:v>
                </c:pt>
                <c:pt idx="12997">
                  <c:v>0.12979445543766799</c:v>
                </c:pt>
                <c:pt idx="12998">
                  <c:v>0.12979415845916101</c:v>
                </c:pt>
                <c:pt idx="12999">
                  <c:v>0.12979386155040301</c:v>
                </c:pt>
                <c:pt idx="13000">
                  <c:v>0.12979356471136899</c:v>
                </c:pt>
                <c:pt idx="13001">
                  <c:v>0.12979326794203599</c:v>
                </c:pt>
                <c:pt idx="13002">
                  <c:v>0.12979297124237901</c:v>
                </c:pt>
                <c:pt idx="13003">
                  <c:v>0.12979267461237401</c:v>
                </c:pt>
                <c:pt idx="13004">
                  <c:v>0.129792378051999</c:v>
                </c:pt>
                <c:pt idx="13005">
                  <c:v>0.12979208156122701</c:v>
                </c:pt>
                <c:pt idx="13006">
                  <c:v>0.129791785140037</c:v>
                </c:pt>
                <c:pt idx="13007">
                  <c:v>0.12979148878840299</c:v>
                </c:pt>
                <c:pt idx="13008">
                  <c:v>0.129791192506302</c:v>
                </c:pt>
                <c:pt idx="13009">
                  <c:v>0.12979089629370999</c:v>
                </c:pt>
                <c:pt idx="13010">
                  <c:v>0.12979060015060301</c:v>
                </c:pt>
                <c:pt idx="13011">
                  <c:v>0.12979030407695699</c:v>
                </c:pt>
                <c:pt idx="13012">
                  <c:v>0.12979000807274799</c:v>
                </c:pt>
                <c:pt idx="13013">
                  <c:v>0.12978971213795301</c:v>
                </c:pt>
                <c:pt idx="13014">
                  <c:v>0.129789416272548</c:v>
                </c:pt>
                <c:pt idx="13015">
                  <c:v>0.12978912047650801</c:v>
                </c:pt>
                <c:pt idx="13016">
                  <c:v>0.12978882474981099</c:v>
                </c:pt>
                <c:pt idx="13017">
                  <c:v>0.12978852909243099</c:v>
                </c:pt>
                <c:pt idx="13018">
                  <c:v>0.12978823350434601</c:v>
                </c:pt>
                <c:pt idx="13019">
                  <c:v>0.12978793798553201</c:v>
                </c:pt>
                <c:pt idx="13020">
                  <c:v>0.129787642535964</c:v>
                </c:pt>
                <c:pt idx="13021">
                  <c:v>0.12978734715561999</c:v>
                </c:pt>
                <c:pt idx="13022">
                  <c:v>0.12978705184447401</c:v>
                </c:pt>
                <c:pt idx="13023">
                  <c:v>0.12978675660250499</c:v>
                </c:pt>
                <c:pt idx="13024">
                  <c:v>0.129786461429687</c:v>
                </c:pt>
                <c:pt idx="13025">
                  <c:v>0.12978616632599699</c:v>
                </c:pt>
                <c:pt idx="13026">
                  <c:v>0.129785871291412</c:v>
                </c:pt>
                <c:pt idx="13027">
                  <c:v>0.12978557632590701</c:v>
                </c:pt>
                <c:pt idx="13028">
                  <c:v>0.129785281429459</c:v>
                </c:pt>
                <c:pt idx="13029">
                  <c:v>0.12978498660204499</c:v>
                </c:pt>
                <c:pt idx="13030">
                  <c:v>0.12978469184364</c:v>
                </c:pt>
                <c:pt idx="13031">
                  <c:v>0.12978439715422099</c:v>
                </c:pt>
                <c:pt idx="13032">
                  <c:v>0.12978410253376499</c:v>
                </c:pt>
                <c:pt idx="13033">
                  <c:v>0.12978380798224701</c:v>
                </c:pt>
                <c:pt idx="13034">
                  <c:v>0.12978351349964401</c:v>
                </c:pt>
                <c:pt idx="13035">
                  <c:v>0.12978321908593299</c:v>
                </c:pt>
                <c:pt idx="13036">
                  <c:v>0.12978292474108899</c:v>
                </c:pt>
                <c:pt idx="13037">
                  <c:v>0.12978263046509</c:v>
                </c:pt>
                <c:pt idx="13038">
                  <c:v>0.129782336257912</c:v>
                </c:pt>
                <c:pt idx="13039">
                  <c:v>0.12978204211953001</c:v>
                </c:pt>
                <c:pt idx="13040">
                  <c:v>0.12978174804992301</c:v>
                </c:pt>
                <c:pt idx="13041">
                  <c:v>0.12978145404906399</c:v>
                </c:pt>
                <c:pt idx="13042">
                  <c:v>0.129781160116933</c:v>
                </c:pt>
                <c:pt idx="13043">
                  <c:v>0.12978086625350399</c:v>
                </c:pt>
                <c:pt idx="13044">
                  <c:v>0.12978057245875499</c:v>
                </c:pt>
                <c:pt idx="13045">
                  <c:v>0.12978027873266201</c:v>
                </c:pt>
                <c:pt idx="13046">
                  <c:v>0.129779985075201</c:v>
                </c:pt>
                <c:pt idx="13047">
                  <c:v>0.12977969148634799</c:v>
                </c:pt>
                <c:pt idx="13048">
                  <c:v>0.12977939796608201</c:v>
                </c:pt>
                <c:pt idx="13049">
                  <c:v>0.12977910451437699</c:v>
                </c:pt>
                <c:pt idx="13050">
                  <c:v>0.12977881113121101</c:v>
                </c:pt>
                <c:pt idx="13051">
                  <c:v>0.129778517816559</c:v>
                </c:pt>
                <c:pt idx="13052">
                  <c:v>0.129778224570399</c:v>
                </c:pt>
                <c:pt idx="13053">
                  <c:v>0.12977793139270799</c:v>
                </c:pt>
                <c:pt idx="13054">
                  <c:v>0.12977763828346101</c:v>
                </c:pt>
                <c:pt idx="13055">
                  <c:v>0.12977734524263501</c:v>
                </c:pt>
                <c:pt idx="13056">
                  <c:v>0.129777052270208</c:v>
                </c:pt>
                <c:pt idx="13057">
                  <c:v>0.12977675936615499</c:v>
                </c:pt>
                <c:pt idx="13058">
                  <c:v>0.12977646653045299</c:v>
                </c:pt>
                <c:pt idx="13059">
                  <c:v>0.12977617376307901</c:v>
                </c:pt>
                <c:pt idx="13060">
                  <c:v>0.129775881064009</c:v>
                </c:pt>
                <c:pt idx="13061">
                  <c:v>0.12977558843322101</c:v>
                </c:pt>
                <c:pt idx="13062">
                  <c:v>0.12977529587069001</c:v>
                </c:pt>
                <c:pt idx="13063">
                  <c:v>0.129775003376394</c:v>
                </c:pt>
                <c:pt idx="13064">
                  <c:v>0.12977471095030901</c:v>
                </c:pt>
                <c:pt idx="13065">
                  <c:v>0.12977441859241201</c:v>
                </c:pt>
                <c:pt idx="13066">
                  <c:v>0.12977412630267901</c:v>
                </c:pt>
                <c:pt idx="13067">
                  <c:v>0.129773834081088</c:v>
                </c:pt>
                <c:pt idx="13068">
                  <c:v>0.129773541927615</c:v>
                </c:pt>
                <c:pt idx="13069">
                  <c:v>0.12977324984223601</c:v>
                </c:pt>
                <c:pt idx="13070">
                  <c:v>0.12977295782492901</c:v>
                </c:pt>
                <c:pt idx="13071">
                  <c:v>0.12977266587566999</c:v>
                </c:pt>
                <c:pt idx="13072">
                  <c:v>0.129772373994436</c:v>
                </c:pt>
                <c:pt idx="13073">
                  <c:v>0.12977208218120401</c:v>
                </c:pt>
                <c:pt idx="13074">
                  <c:v>0.129771790435951</c:v>
                </c:pt>
                <c:pt idx="13075">
                  <c:v>0.12977149875865299</c:v>
                </c:pt>
                <c:pt idx="13076">
                  <c:v>0.129771207149287</c:v>
                </c:pt>
                <c:pt idx="13077">
                  <c:v>0.12977091560783099</c:v>
                </c:pt>
                <c:pt idx="13078">
                  <c:v>0.12977062413425999</c:v>
                </c:pt>
                <c:pt idx="13079">
                  <c:v>0.12977033272855201</c:v>
                </c:pt>
                <c:pt idx="13080">
                  <c:v>0.12977004139068399</c:v>
                </c:pt>
                <c:pt idx="13081">
                  <c:v>0.12976975012063199</c:v>
                </c:pt>
                <c:pt idx="13082">
                  <c:v>0.12976945891837299</c:v>
                </c:pt>
                <c:pt idx="13083">
                  <c:v>0.129769167783885</c:v>
                </c:pt>
                <c:pt idx="13084">
                  <c:v>0.12976887671714399</c:v>
                </c:pt>
                <c:pt idx="13085">
                  <c:v>0.12976858571812699</c:v>
                </c:pt>
                <c:pt idx="13086">
                  <c:v>0.12976829478681101</c:v>
                </c:pt>
                <c:pt idx="13087">
                  <c:v>0.129768003923172</c:v>
                </c:pt>
                <c:pt idx="13088">
                  <c:v>0.12976771312718799</c:v>
                </c:pt>
                <c:pt idx="13089">
                  <c:v>0.12976742239883701</c:v>
                </c:pt>
                <c:pt idx="13090">
                  <c:v>0.12976713173809301</c:v>
                </c:pt>
                <c:pt idx="13091">
                  <c:v>0.129766841144936</c:v>
                </c:pt>
                <c:pt idx="13092">
                  <c:v>0.129766550619341</c:v>
                </c:pt>
                <c:pt idx="13093">
                  <c:v>0.12976626016128601</c:v>
                </c:pt>
                <c:pt idx="13094">
                  <c:v>0.129765969770747</c:v>
                </c:pt>
                <c:pt idx="13095">
                  <c:v>0.12976567944770201</c:v>
                </c:pt>
                <c:pt idx="13096">
                  <c:v>0.12976538919212899</c:v>
                </c:pt>
                <c:pt idx="13097">
                  <c:v>0.12976509900400199</c:v>
                </c:pt>
                <c:pt idx="13098">
                  <c:v>0.1297648088833</c:v>
                </c:pt>
                <c:pt idx="13099">
                  <c:v>0.12976451883000001</c:v>
                </c:pt>
                <c:pt idx="13100">
                  <c:v>0.12976422884407901</c:v>
                </c:pt>
                <c:pt idx="13101">
                  <c:v>0.12976393892551399</c:v>
                </c:pt>
                <c:pt idx="13102">
                  <c:v>0.12976364907428201</c:v>
                </c:pt>
                <c:pt idx="13103">
                  <c:v>0.12976335929036001</c:v>
                </c:pt>
                <c:pt idx="13104">
                  <c:v>0.12976306957372499</c:v>
                </c:pt>
                <c:pt idx="13105">
                  <c:v>0.129762779924355</c:v>
                </c:pt>
                <c:pt idx="13106">
                  <c:v>0.12976249034222601</c:v>
                </c:pt>
                <c:pt idx="13107">
                  <c:v>0.12976220082731599</c:v>
                </c:pt>
                <c:pt idx="13108">
                  <c:v>0.129761911379601</c:v>
                </c:pt>
                <c:pt idx="13109">
                  <c:v>0.129761621999059</c:v>
                </c:pt>
                <c:pt idx="13110">
                  <c:v>0.129761332685667</c:v>
                </c:pt>
                <c:pt idx="13111">
                  <c:v>0.12976104343940301</c:v>
                </c:pt>
                <c:pt idx="13112">
                  <c:v>0.129760754260242</c:v>
                </c:pt>
                <c:pt idx="13113">
                  <c:v>0.129760465148164</c:v>
                </c:pt>
                <c:pt idx="13114">
                  <c:v>0.129760176103144</c:v>
                </c:pt>
                <c:pt idx="13115">
                  <c:v>0.12975988712516001</c:v>
                </c:pt>
                <c:pt idx="13116">
                  <c:v>0.12975959821419</c:v>
                </c:pt>
                <c:pt idx="13117">
                  <c:v>0.12975930937020899</c:v>
                </c:pt>
                <c:pt idx="13118">
                  <c:v>0.12975902059319699</c:v>
                </c:pt>
                <c:pt idx="13119">
                  <c:v>0.12975873188313</c:v>
                </c:pt>
                <c:pt idx="13120">
                  <c:v>0.12975844323998401</c:v>
                </c:pt>
                <c:pt idx="13121">
                  <c:v>0.12975815466373899</c:v>
                </c:pt>
                <c:pt idx="13122">
                  <c:v>0.12975786615436999</c:v>
                </c:pt>
                <c:pt idx="13123">
                  <c:v>0.129757577711855</c:v>
                </c:pt>
                <c:pt idx="13124">
                  <c:v>0.129757289336172</c:v>
                </c:pt>
                <c:pt idx="13125">
                  <c:v>0.12975700102729701</c:v>
                </c:pt>
                <c:pt idx="13126">
                  <c:v>0.12975671278520801</c:v>
                </c:pt>
                <c:pt idx="13127">
                  <c:v>0.12975642460988299</c:v>
                </c:pt>
                <c:pt idx="13128">
                  <c:v>0.129756136501299</c:v>
                </c:pt>
                <c:pt idx="13129">
                  <c:v>0.129755848459432</c:v>
                </c:pt>
                <c:pt idx="13130">
                  <c:v>0.12975556048426101</c:v>
                </c:pt>
                <c:pt idx="13131">
                  <c:v>0.129755272575763</c:v>
                </c:pt>
                <c:pt idx="13132">
                  <c:v>0.129754984733914</c:v>
                </c:pt>
                <c:pt idx="13133">
                  <c:v>0.12975469695869399</c:v>
                </c:pt>
                <c:pt idx="13134">
                  <c:v>0.129754409250079</c:v>
                </c:pt>
                <c:pt idx="13135">
                  <c:v>0.129754121608046</c:v>
                </c:pt>
                <c:pt idx="13136">
                  <c:v>0.12975383403257201</c:v>
                </c:pt>
                <c:pt idx="13137">
                  <c:v>0.12975354652363599</c:v>
                </c:pt>
                <c:pt idx="13138">
                  <c:v>0.12975325908121499</c:v>
                </c:pt>
                <c:pt idx="13139">
                  <c:v>0.12975297170528599</c:v>
                </c:pt>
                <c:pt idx="13140">
                  <c:v>0.12975268439582699</c:v>
                </c:pt>
                <c:pt idx="13141">
                  <c:v>0.129752397152814</c:v>
                </c:pt>
                <c:pt idx="13142">
                  <c:v>0.12975210997622699</c:v>
                </c:pt>
                <c:pt idx="13143">
                  <c:v>0.12975182286604101</c:v>
                </c:pt>
                <c:pt idx="13144">
                  <c:v>0.129751535822235</c:v>
                </c:pt>
                <c:pt idx="13145">
                  <c:v>0.129751248844787</c:v>
                </c:pt>
                <c:pt idx="13146">
                  <c:v>0.129750961933672</c:v>
                </c:pt>
                <c:pt idx="13147">
                  <c:v>0.12975067508887</c:v>
                </c:pt>
                <c:pt idx="13148">
                  <c:v>0.12975038831035801</c:v>
                </c:pt>
                <c:pt idx="13149">
                  <c:v>0.12975010159811301</c:v>
                </c:pt>
                <c:pt idx="13150">
                  <c:v>0.12974981495211299</c:v>
                </c:pt>
                <c:pt idx="13151">
                  <c:v>0.129749528372336</c:v>
                </c:pt>
                <c:pt idx="13152">
                  <c:v>0.129749241858758</c:v>
                </c:pt>
                <c:pt idx="13153">
                  <c:v>0.129748955411358</c:v>
                </c:pt>
                <c:pt idx="13154">
                  <c:v>0.12974866903011301</c:v>
                </c:pt>
                <c:pt idx="13155">
                  <c:v>0.129748382715002</c:v>
                </c:pt>
                <c:pt idx="13156">
                  <c:v>0.129748096466</c:v>
                </c:pt>
                <c:pt idx="13157">
                  <c:v>0.12974781028308699</c:v>
                </c:pt>
                <c:pt idx="13158">
                  <c:v>0.129747524166239</c:v>
                </c:pt>
                <c:pt idx="13159">
                  <c:v>0.12974723811543501</c:v>
                </c:pt>
                <c:pt idx="13160">
                  <c:v>0.12974695213065199</c:v>
                </c:pt>
                <c:pt idx="13161">
                  <c:v>0.12974666621186801</c:v>
                </c:pt>
                <c:pt idx="13162">
                  <c:v>0.12974638035906</c:v>
                </c:pt>
                <c:pt idx="13163">
                  <c:v>0.12974609457220601</c:v>
                </c:pt>
                <c:pt idx="13164">
                  <c:v>0.129745808851285</c:v>
                </c:pt>
                <c:pt idx="13165">
                  <c:v>0.129745523196272</c:v>
                </c:pt>
                <c:pt idx="13166">
                  <c:v>0.12974523760714701</c:v>
                </c:pt>
                <c:pt idx="13167">
                  <c:v>0.12974495208388701</c:v>
                </c:pt>
                <c:pt idx="13168">
                  <c:v>0.12974466662647</c:v>
                </c:pt>
                <c:pt idx="13169">
                  <c:v>0.129744381234873</c:v>
                </c:pt>
                <c:pt idx="13170">
                  <c:v>0.12974409590907501</c:v>
                </c:pt>
                <c:pt idx="13171">
                  <c:v>0.12974381064905199</c:v>
                </c:pt>
                <c:pt idx="13172">
                  <c:v>0.12974352545478399</c:v>
                </c:pt>
                <c:pt idx="13173">
                  <c:v>0.12974324032624701</c:v>
                </c:pt>
                <c:pt idx="13174">
                  <c:v>0.129742955263419</c:v>
                </c:pt>
                <c:pt idx="13175">
                  <c:v>0.129742670266279</c:v>
                </c:pt>
                <c:pt idx="13176">
                  <c:v>0.12974238533480401</c:v>
                </c:pt>
                <c:pt idx="13177">
                  <c:v>0.129742100468971</c:v>
                </c:pt>
                <c:pt idx="13178">
                  <c:v>0.12974181566876</c:v>
                </c:pt>
                <c:pt idx="13179">
                  <c:v>0.129741530934147</c:v>
                </c:pt>
                <c:pt idx="13180">
                  <c:v>0.12974124626510999</c:v>
                </c:pt>
                <c:pt idx="13181">
                  <c:v>0.12974096166162799</c:v>
                </c:pt>
                <c:pt idx="13182">
                  <c:v>0.12974067712367801</c:v>
                </c:pt>
                <c:pt idx="13183">
                  <c:v>0.12974039265123799</c:v>
                </c:pt>
                <c:pt idx="13184">
                  <c:v>0.129740108244287</c:v>
                </c:pt>
                <c:pt idx="13185">
                  <c:v>0.129739823902801</c:v>
                </c:pt>
                <c:pt idx="13186">
                  <c:v>0.12973953962675899</c:v>
                </c:pt>
                <c:pt idx="13187">
                  <c:v>0.12973925541613901</c:v>
                </c:pt>
                <c:pt idx="13188">
                  <c:v>0.12973897127091799</c:v>
                </c:pt>
                <c:pt idx="13189">
                  <c:v>0.12973868719107501</c:v>
                </c:pt>
                <c:pt idx="13190">
                  <c:v>0.129738403176588</c:v>
                </c:pt>
                <c:pt idx="13191">
                  <c:v>0.129738119227434</c:v>
                </c:pt>
                <c:pt idx="13192">
                  <c:v>0.12973783534359201</c:v>
                </c:pt>
                <c:pt idx="13193">
                  <c:v>0.12973755152503999</c:v>
                </c:pt>
                <c:pt idx="13194">
                  <c:v>0.12973726777175501</c:v>
                </c:pt>
                <c:pt idx="13195">
                  <c:v>0.12973698408371601</c:v>
                </c:pt>
                <c:pt idx="13196">
                  <c:v>0.1297367004609</c:v>
                </c:pt>
                <c:pt idx="13197">
                  <c:v>0.12973641690328599</c:v>
                </c:pt>
                <c:pt idx="13198">
                  <c:v>0.12973613341085199</c:v>
                </c:pt>
                <c:pt idx="13199">
                  <c:v>0.12973584998357501</c:v>
                </c:pt>
                <c:pt idx="13200">
                  <c:v>0.12973556662143401</c:v>
                </c:pt>
                <c:pt idx="13201">
                  <c:v>0.12973528332440701</c:v>
                </c:pt>
                <c:pt idx="13202">
                  <c:v>0.12973500009247199</c:v>
                </c:pt>
                <c:pt idx="13203">
                  <c:v>0.12973471692560701</c:v>
                </c:pt>
                <c:pt idx="13204">
                  <c:v>0.12973443382378999</c:v>
                </c:pt>
                <c:pt idx="13205">
                  <c:v>0.12973415078699899</c:v>
                </c:pt>
                <c:pt idx="13206">
                  <c:v>0.12973386781521301</c:v>
                </c:pt>
                <c:pt idx="13207">
                  <c:v>0.129733584908409</c:v>
                </c:pt>
                <c:pt idx="13208">
                  <c:v>0.129733302066565</c:v>
                </c:pt>
                <c:pt idx="13209">
                  <c:v>0.12973301928966099</c:v>
                </c:pt>
                <c:pt idx="13210">
                  <c:v>0.12973273657767301</c:v>
                </c:pt>
                <c:pt idx="13211">
                  <c:v>0.12973245393058</c:v>
                </c:pt>
                <c:pt idx="13212">
                  <c:v>0.12973217134836099</c:v>
                </c:pt>
                <c:pt idx="13213">
                  <c:v>0.12973188883099299</c:v>
                </c:pt>
                <c:pt idx="13214">
                  <c:v>0.12973160637845399</c:v>
                </c:pt>
                <c:pt idx="13215">
                  <c:v>0.12973132399072401</c:v>
                </c:pt>
                <c:pt idx="13216">
                  <c:v>0.12973104166777899</c:v>
                </c:pt>
                <c:pt idx="13217">
                  <c:v>0.129730759409598</c:v>
                </c:pt>
                <c:pt idx="13218">
                  <c:v>0.12973047721615999</c:v>
                </c:pt>
                <c:pt idx="13219">
                  <c:v>0.12973019508744299</c:v>
                </c:pt>
                <c:pt idx="13220">
                  <c:v>0.12972991302342499</c:v>
                </c:pt>
                <c:pt idx="13221">
                  <c:v>0.129729631024084</c:v>
                </c:pt>
                <c:pt idx="13222">
                  <c:v>0.12972934908939801</c:v>
                </c:pt>
                <c:pt idx="13223">
                  <c:v>0.12972906721934699</c:v>
                </c:pt>
                <c:pt idx="13224">
                  <c:v>0.12972878541390701</c:v>
                </c:pt>
                <c:pt idx="13225">
                  <c:v>0.12972850367305799</c:v>
                </c:pt>
                <c:pt idx="13226">
                  <c:v>0.129728221996777</c:v>
                </c:pt>
                <c:pt idx="13227">
                  <c:v>0.12972794038504301</c:v>
                </c:pt>
                <c:pt idx="13228">
                  <c:v>0.12972765883783499</c:v>
                </c:pt>
                <c:pt idx="13229">
                  <c:v>0.12972737735513001</c:v>
                </c:pt>
                <c:pt idx="13230">
                  <c:v>0.12972709593690801</c:v>
                </c:pt>
                <c:pt idx="13231">
                  <c:v>0.129726814583145</c:v>
                </c:pt>
                <c:pt idx="13232">
                  <c:v>0.129726533293822</c:v>
                </c:pt>
                <c:pt idx="13233">
                  <c:v>0.129726252068915</c:v>
                </c:pt>
                <c:pt idx="13234">
                  <c:v>0.12972597090840399</c:v>
                </c:pt>
                <c:pt idx="13235">
                  <c:v>0.12972568981226701</c:v>
                </c:pt>
                <c:pt idx="13236">
                  <c:v>0.129725408780482</c:v>
                </c:pt>
                <c:pt idx="13237">
                  <c:v>0.129725127813028</c:v>
                </c:pt>
                <c:pt idx="13238">
                  <c:v>0.12972484690988301</c:v>
                </c:pt>
                <c:pt idx="13239">
                  <c:v>0.129724566071025</c:v>
                </c:pt>
                <c:pt idx="13240">
                  <c:v>0.12972428529643401</c:v>
                </c:pt>
                <c:pt idx="13241">
                  <c:v>0.12972400458608699</c:v>
                </c:pt>
                <c:pt idx="13242">
                  <c:v>0.12972372393996301</c:v>
                </c:pt>
                <c:pt idx="13243">
                  <c:v>0.12972344335804001</c:v>
                </c:pt>
                <c:pt idx="13244">
                  <c:v>0.129723162840297</c:v>
                </c:pt>
                <c:pt idx="13245">
                  <c:v>0.12972288238671201</c:v>
                </c:pt>
                <c:pt idx="13246">
                  <c:v>0.12972260199726399</c:v>
                </c:pt>
                <c:pt idx="13247">
                  <c:v>0.12972232167193201</c:v>
                </c:pt>
                <c:pt idx="13248">
                  <c:v>0.12972204141069399</c:v>
                </c:pt>
                <c:pt idx="13249">
                  <c:v>0.12972176121352699</c:v>
                </c:pt>
                <c:pt idx="13250">
                  <c:v>0.12972148108041201</c:v>
                </c:pt>
                <c:pt idx="13251">
                  <c:v>0.129721201011326</c:v>
                </c:pt>
                <c:pt idx="13252">
                  <c:v>0.12972092100624899</c:v>
                </c:pt>
                <c:pt idx="13253">
                  <c:v>0.12972064106515799</c:v>
                </c:pt>
                <c:pt idx="13254">
                  <c:v>0.12972036118803201</c:v>
                </c:pt>
                <c:pt idx="13255">
                  <c:v>0.129720081374849</c:v>
                </c:pt>
                <c:pt idx="13256">
                  <c:v>0.12971980162558999</c:v>
                </c:pt>
                <c:pt idx="13257">
                  <c:v>0.12971952194023101</c:v>
                </c:pt>
                <c:pt idx="13258">
                  <c:v>0.12971924231875101</c:v>
                </c:pt>
                <c:pt idx="13259">
                  <c:v>0.12971896276113001</c:v>
                </c:pt>
                <c:pt idx="13260">
                  <c:v>0.12971868326734601</c:v>
                </c:pt>
                <c:pt idx="13261">
                  <c:v>0.12971840383737701</c:v>
                </c:pt>
                <c:pt idx="13262">
                  <c:v>0.12971812447120201</c:v>
                </c:pt>
                <c:pt idx="13263">
                  <c:v>0.1297178451688</c:v>
                </c:pt>
                <c:pt idx="13264">
                  <c:v>0.12971756593014999</c:v>
                </c:pt>
                <c:pt idx="13265">
                  <c:v>0.12971728675522901</c:v>
                </c:pt>
                <c:pt idx="13266">
                  <c:v>0.129717007644017</c:v>
                </c:pt>
                <c:pt idx="13267">
                  <c:v>0.129716728596493</c:v>
                </c:pt>
                <c:pt idx="13268">
                  <c:v>0.12971644961263501</c:v>
                </c:pt>
                <c:pt idx="13269">
                  <c:v>0.129716170692422</c:v>
                </c:pt>
                <c:pt idx="13270">
                  <c:v>0.12971589183583199</c:v>
                </c:pt>
                <c:pt idx="13271">
                  <c:v>0.12971561304284501</c:v>
                </c:pt>
                <c:pt idx="13272">
                  <c:v>0.12971533431343901</c:v>
                </c:pt>
                <c:pt idx="13273">
                  <c:v>0.129715055647593</c:v>
                </c:pt>
                <c:pt idx="13274">
                  <c:v>0.129714777045285</c:v>
                </c:pt>
                <c:pt idx="13275">
                  <c:v>0.129714498506495</c:v>
                </c:pt>
                <c:pt idx="13276">
                  <c:v>0.12971422003120101</c:v>
                </c:pt>
                <c:pt idx="13277">
                  <c:v>0.12971394161938199</c:v>
                </c:pt>
                <c:pt idx="13278">
                  <c:v>0.12971366327101699</c:v>
                </c:pt>
                <c:pt idx="13279">
                  <c:v>0.12971338498608401</c:v>
                </c:pt>
                <c:pt idx="13280">
                  <c:v>0.12971310676456299</c:v>
                </c:pt>
                <c:pt idx="13281">
                  <c:v>0.12971282860643099</c:v>
                </c:pt>
                <c:pt idx="13282">
                  <c:v>0.12971255051166899</c:v>
                </c:pt>
                <c:pt idx="13283">
                  <c:v>0.12971227248025499</c:v>
                </c:pt>
                <c:pt idx="13284">
                  <c:v>0.129711994512168</c:v>
                </c:pt>
                <c:pt idx="13285">
                  <c:v>0.12971171660738601</c:v>
                </c:pt>
                <c:pt idx="13286">
                  <c:v>0.129711438765889</c:v>
                </c:pt>
                <c:pt idx="13287">
                  <c:v>0.12971116098765501</c:v>
                </c:pt>
                <c:pt idx="13288">
                  <c:v>0.129710883272663</c:v>
                </c:pt>
                <c:pt idx="13289">
                  <c:v>0.12971060562089201</c:v>
                </c:pt>
                <c:pt idx="13290">
                  <c:v>0.12971032803232199</c:v>
                </c:pt>
                <c:pt idx="13291">
                  <c:v>0.12971005050692999</c:v>
                </c:pt>
                <c:pt idx="13292">
                  <c:v>0.129709773044696</c:v>
                </c:pt>
                <c:pt idx="13293">
                  <c:v>0.1297094956456</c:v>
                </c:pt>
                <c:pt idx="13294">
                  <c:v>0.12970921830961901</c:v>
                </c:pt>
                <c:pt idx="13295">
                  <c:v>0.129708941036732</c:v>
                </c:pt>
                <c:pt idx="13296">
                  <c:v>0.12970866382692001</c:v>
                </c:pt>
                <c:pt idx="13297">
                  <c:v>0.12970838668015999</c:v>
                </c:pt>
                <c:pt idx="13298">
                  <c:v>0.129708109596432</c:v>
                </c:pt>
                <c:pt idx="13299">
                  <c:v>0.129707832575715</c:v>
                </c:pt>
                <c:pt idx="13300">
                  <c:v>0.129707555617987</c:v>
                </c:pt>
                <c:pt idx="13301">
                  <c:v>0.12970727872322699</c:v>
                </c:pt>
                <c:pt idx="13302">
                  <c:v>0.12970700189141601</c:v>
                </c:pt>
                <c:pt idx="13303">
                  <c:v>0.12970672512253201</c:v>
                </c:pt>
                <c:pt idx="13304">
                  <c:v>0.12970644841655299</c:v>
                </c:pt>
                <c:pt idx="13305">
                  <c:v>0.129706171773458</c:v>
                </c:pt>
                <c:pt idx="13306">
                  <c:v>0.129705895193228</c:v>
                </c:pt>
                <c:pt idx="13307">
                  <c:v>0.12970561867584099</c:v>
                </c:pt>
                <c:pt idx="13308">
                  <c:v>0.129705342221276</c:v>
                </c:pt>
                <c:pt idx="13309">
                  <c:v>0.129705065829511</c:v>
                </c:pt>
                <c:pt idx="13310">
                  <c:v>0.129704789500527</c:v>
                </c:pt>
                <c:pt idx="13311">
                  <c:v>0.12970451323430299</c:v>
                </c:pt>
                <c:pt idx="13312">
                  <c:v>0.12970423703081699</c:v>
                </c:pt>
                <c:pt idx="13313">
                  <c:v>0.12970396089004799</c:v>
                </c:pt>
                <c:pt idx="13314">
                  <c:v>0.129703684811976</c:v>
                </c:pt>
                <c:pt idx="13315">
                  <c:v>0.12970340879657899</c:v>
                </c:pt>
                <c:pt idx="13316">
                  <c:v>0.129703132843838</c:v>
                </c:pt>
                <c:pt idx="13317">
                  <c:v>0.12970285695373099</c:v>
                </c:pt>
                <c:pt idx="13318">
                  <c:v>0.129702581126237</c:v>
                </c:pt>
                <c:pt idx="13319">
                  <c:v>0.12970230536133501</c:v>
                </c:pt>
                <c:pt idx="13320">
                  <c:v>0.12970202965900501</c:v>
                </c:pt>
                <c:pt idx="13321">
                  <c:v>0.12970175401922601</c:v>
                </c:pt>
                <c:pt idx="13322">
                  <c:v>0.12970147844197699</c:v>
                </c:pt>
                <c:pt idx="13323">
                  <c:v>0.129701202927237</c:v>
                </c:pt>
                <c:pt idx="13324">
                  <c:v>0.12970092747498599</c:v>
                </c:pt>
                <c:pt idx="13325">
                  <c:v>0.12970065208520201</c:v>
                </c:pt>
                <c:pt idx="13326">
                  <c:v>0.129700376757865</c:v>
                </c:pt>
                <c:pt idx="13327">
                  <c:v>0.12970010149295499</c:v>
                </c:pt>
                <c:pt idx="13328">
                  <c:v>0.12969982629044999</c:v>
                </c:pt>
                <c:pt idx="13329">
                  <c:v>0.129699551150329</c:v>
                </c:pt>
                <c:pt idx="13330">
                  <c:v>0.12969927607257201</c:v>
                </c:pt>
                <c:pt idx="13331">
                  <c:v>0.12969900105715901</c:v>
                </c:pt>
                <c:pt idx="13332">
                  <c:v>0.12969872610406799</c:v>
                </c:pt>
                <c:pt idx="13333">
                  <c:v>0.12969845121328</c:v>
                </c:pt>
                <c:pt idx="13334">
                  <c:v>0.12969817638477199</c:v>
                </c:pt>
                <c:pt idx="13335">
                  <c:v>0.12969790161852501</c:v>
                </c:pt>
                <c:pt idx="13336">
                  <c:v>0.129697626914517</c:v>
                </c:pt>
                <c:pt idx="13337">
                  <c:v>0.12969735227272899</c:v>
                </c:pt>
                <c:pt idx="13338">
                  <c:v>0.12969707769313901</c:v>
                </c:pt>
                <c:pt idx="13339">
                  <c:v>0.12969680317572799</c:v>
                </c:pt>
                <c:pt idx="13340">
                  <c:v>0.12969652872047299</c:v>
                </c:pt>
                <c:pt idx="13341">
                  <c:v>0.12969625432735499</c:v>
                </c:pt>
                <c:pt idx="13342">
                  <c:v>0.12969597999635299</c:v>
                </c:pt>
                <c:pt idx="13343">
                  <c:v>0.12969570572744599</c:v>
                </c:pt>
                <c:pt idx="13344">
                  <c:v>0.129695431520614</c:v>
                </c:pt>
                <c:pt idx="13345">
                  <c:v>0.12969515737583701</c:v>
                </c:pt>
                <c:pt idx="13346">
                  <c:v>0.12969488329309201</c:v>
                </c:pt>
                <c:pt idx="13347">
                  <c:v>0.12969460927236101</c:v>
                </c:pt>
                <c:pt idx="13348">
                  <c:v>0.12969433531362301</c:v>
                </c:pt>
                <c:pt idx="13349">
                  <c:v>0.12969406141685599</c:v>
                </c:pt>
                <c:pt idx="13350">
                  <c:v>0.129693787582041</c:v>
                </c:pt>
                <c:pt idx="13351">
                  <c:v>0.129693513809156</c:v>
                </c:pt>
                <c:pt idx="13352">
                  <c:v>0.12969324009818201</c:v>
                </c:pt>
                <c:pt idx="13353">
                  <c:v>0.129692966449097</c:v>
                </c:pt>
                <c:pt idx="13354">
                  <c:v>0.12969269286188201</c:v>
                </c:pt>
                <c:pt idx="13355">
                  <c:v>0.12969241933651601</c:v>
                </c:pt>
                <c:pt idx="13356">
                  <c:v>0.129692145872977</c:v>
                </c:pt>
                <c:pt idx="13357">
                  <c:v>0.129691872471247</c:v>
                </c:pt>
                <c:pt idx="13358">
                  <c:v>0.12969159913130399</c:v>
                </c:pt>
                <c:pt idx="13359">
                  <c:v>0.12969132585312801</c:v>
                </c:pt>
                <c:pt idx="13360">
                  <c:v>0.129691052636699</c:v>
                </c:pt>
                <c:pt idx="13361">
                  <c:v>0.12969077948199501</c:v>
                </c:pt>
                <c:pt idx="13362">
                  <c:v>0.12969050638899601</c:v>
                </c:pt>
                <c:pt idx="13363">
                  <c:v>0.12969023335768301</c:v>
                </c:pt>
                <c:pt idx="13364">
                  <c:v>0.12968996038803501</c:v>
                </c:pt>
                <c:pt idx="13365">
                  <c:v>0.12968968748003101</c:v>
                </c:pt>
                <c:pt idx="13366">
                  <c:v>0.12968941463365</c:v>
                </c:pt>
                <c:pt idx="13367">
                  <c:v>0.12968914184887301</c:v>
                </c:pt>
                <c:pt idx="13368">
                  <c:v>0.12968886912568001</c:v>
                </c:pt>
                <c:pt idx="13369">
                  <c:v>0.12968859646404901</c:v>
                </c:pt>
                <c:pt idx="13370">
                  <c:v>0.12968832386396001</c:v>
                </c:pt>
                <c:pt idx="13371">
                  <c:v>0.12968805132539299</c:v>
                </c:pt>
                <c:pt idx="13372">
                  <c:v>0.12968777884832799</c:v>
                </c:pt>
                <c:pt idx="13373">
                  <c:v>0.12968750643274399</c:v>
                </c:pt>
                <c:pt idx="13374">
                  <c:v>0.12968723407862101</c:v>
                </c:pt>
                <c:pt idx="13375">
                  <c:v>0.129686961785939</c:v>
                </c:pt>
                <c:pt idx="13376">
                  <c:v>0.12968668955467699</c:v>
                </c:pt>
                <c:pt idx="13377">
                  <c:v>0.12968641738481501</c:v>
                </c:pt>
                <c:pt idx="13378">
                  <c:v>0.12968614527633299</c:v>
                </c:pt>
                <c:pt idx="13379">
                  <c:v>0.12968587322920999</c:v>
                </c:pt>
                <c:pt idx="13380">
                  <c:v>0.12968560124342701</c:v>
                </c:pt>
                <c:pt idx="13381">
                  <c:v>0.12968532931896201</c:v>
                </c:pt>
                <c:pt idx="13382">
                  <c:v>0.129685057455796</c:v>
                </c:pt>
                <c:pt idx="13383">
                  <c:v>0.12968478565390801</c:v>
                </c:pt>
                <c:pt idx="13384">
                  <c:v>0.12968451391327801</c:v>
                </c:pt>
                <c:pt idx="13385">
                  <c:v>0.129684242233887</c:v>
                </c:pt>
                <c:pt idx="13386">
                  <c:v>0.12968397061571299</c:v>
                </c:pt>
                <c:pt idx="13387">
                  <c:v>0.129683699058736</c:v>
                </c:pt>
                <c:pt idx="13388">
                  <c:v>0.12968342756293699</c:v>
                </c:pt>
                <c:pt idx="13389">
                  <c:v>0.12968315612829401</c:v>
                </c:pt>
                <c:pt idx="13390">
                  <c:v>0.12968288475478901</c:v>
                </c:pt>
                <c:pt idx="13391">
                  <c:v>0.12968261344240001</c:v>
                </c:pt>
                <c:pt idx="13392">
                  <c:v>0.129682342191108</c:v>
                </c:pt>
                <c:pt idx="13393">
                  <c:v>0.12968207100089199</c:v>
                </c:pt>
                <c:pt idx="13394">
                  <c:v>0.12968179987173201</c:v>
                </c:pt>
                <c:pt idx="13395">
                  <c:v>0.129681528803608</c:v>
                </c:pt>
                <c:pt idx="13396">
                  <c:v>0.1296812577965</c:v>
                </c:pt>
                <c:pt idx="13397">
                  <c:v>0.12968098685038801</c:v>
                </c:pt>
                <c:pt idx="13398">
                  <c:v>0.12968071596525099</c:v>
                </c:pt>
                <c:pt idx="13399">
                  <c:v>0.12968044514106999</c:v>
                </c:pt>
                <c:pt idx="13400">
                  <c:v>0.129680174377825</c:v>
                </c:pt>
                <c:pt idx="13401">
                  <c:v>0.12967990367549401</c:v>
                </c:pt>
                <c:pt idx="13402">
                  <c:v>0.12967963303405899</c:v>
                </c:pt>
                <c:pt idx="13403">
                  <c:v>0.12967936245349901</c:v>
                </c:pt>
                <c:pt idx="13404">
                  <c:v>0.12967909193379401</c:v>
                </c:pt>
                <c:pt idx="13405">
                  <c:v>0.12967882147492499</c:v>
                </c:pt>
                <c:pt idx="13406">
                  <c:v>0.12967855107687001</c:v>
                </c:pt>
                <c:pt idx="13407">
                  <c:v>0.12967828073960999</c:v>
                </c:pt>
                <c:pt idx="13408">
                  <c:v>0.12967801046312499</c:v>
                </c:pt>
                <c:pt idx="13409">
                  <c:v>0.12967774024739401</c:v>
                </c:pt>
                <c:pt idx="13410">
                  <c:v>0.12967747009239899</c:v>
                </c:pt>
                <c:pt idx="13411">
                  <c:v>0.129677199998119</c:v>
                </c:pt>
                <c:pt idx="13412">
                  <c:v>0.12967692996453301</c:v>
                </c:pt>
                <c:pt idx="13413">
                  <c:v>0.12967665999162301</c:v>
                </c:pt>
                <c:pt idx="13414">
                  <c:v>0.12967639007936699</c:v>
                </c:pt>
                <c:pt idx="13415">
                  <c:v>0.12967612022774599</c:v>
                </c:pt>
                <c:pt idx="13416">
                  <c:v>0.12967585043673899</c:v>
                </c:pt>
                <c:pt idx="13417">
                  <c:v>0.12967558070632801</c:v>
                </c:pt>
                <c:pt idx="13418">
                  <c:v>0.12967531103649199</c:v>
                </c:pt>
                <c:pt idx="13419">
                  <c:v>0.12967504142721101</c:v>
                </c:pt>
                <c:pt idx="13420">
                  <c:v>0.12967477187846599</c:v>
                </c:pt>
                <c:pt idx="13421">
                  <c:v>0.12967450239023501</c:v>
                </c:pt>
                <c:pt idx="13422">
                  <c:v>0.1296742329625</c:v>
                </c:pt>
                <c:pt idx="13423">
                  <c:v>0.12967396359524</c:v>
                </c:pt>
                <c:pt idx="13424">
                  <c:v>0.129673694288436</c:v>
                </c:pt>
                <c:pt idx="13425">
                  <c:v>0.129673425042067</c:v>
                </c:pt>
                <c:pt idx="13426">
                  <c:v>0.129673155856114</c:v>
                </c:pt>
                <c:pt idx="13427">
                  <c:v>0.12967288673055699</c:v>
                </c:pt>
                <c:pt idx="13428">
                  <c:v>0.12967261766537599</c:v>
                </c:pt>
                <c:pt idx="13429">
                  <c:v>0.129672348660551</c:v>
                </c:pt>
                <c:pt idx="13430">
                  <c:v>0.12967207971606301</c:v>
                </c:pt>
                <c:pt idx="13431">
                  <c:v>0.129671810831891</c:v>
                </c:pt>
                <c:pt idx="13432">
                  <c:v>0.12967154200801501</c:v>
                </c:pt>
                <c:pt idx="13433">
                  <c:v>0.12967127324441699</c:v>
                </c:pt>
                <c:pt idx="13434">
                  <c:v>0.129671004541075</c:v>
                </c:pt>
                <c:pt idx="13435">
                  <c:v>0.12967073589797101</c:v>
                </c:pt>
                <c:pt idx="13436">
                  <c:v>0.129670467315084</c:v>
                </c:pt>
                <c:pt idx="13437">
                  <c:v>0.129670198792395</c:v>
                </c:pt>
                <c:pt idx="13438">
                  <c:v>0.129669930329883</c:v>
                </c:pt>
                <c:pt idx="13439">
                  <c:v>0.12966966192752999</c:v>
                </c:pt>
                <c:pt idx="13440">
                  <c:v>0.12966939358531501</c:v>
                </c:pt>
                <c:pt idx="13441">
                  <c:v>0.129669125303219</c:v>
                </c:pt>
                <c:pt idx="13442">
                  <c:v>0.129668857081222</c:v>
                </c:pt>
                <c:pt idx="13443">
                  <c:v>0.129668588919303</c:v>
                </c:pt>
                <c:pt idx="13444">
                  <c:v>0.129668320817444</c:v>
                </c:pt>
                <c:pt idx="13445">
                  <c:v>0.12966805277562499</c:v>
                </c:pt>
                <c:pt idx="13446">
                  <c:v>0.12966778479382601</c:v>
                </c:pt>
                <c:pt idx="13447">
                  <c:v>0.12966751687202699</c:v>
                </c:pt>
                <c:pt idx="13448">
                  <c:v>0.12966724901020801</c:v>
                </c:pt>
                <c:pt idx="13449">
                  <c:v>0.12966698120835099</c:v>
                </c:pt>
                <c:pt idx="13450">
                  <c:v>0.12966671346643399</c:v>
                </c:pt>
                <c:pt idx="13451">
                  <c:v>0.12966644578443901</c:v>
                </c:pt>
                <c:pt idx="13452">
                  <c:v>0.12966617816234699</c:v>
                </c:pt>
                <c:pt idx="13453">
                  <c:v>0.12966591060013599</c:v>
                </c:pt>
                <c:pt idx="13454">
                  <c:v>0.129665643097788</c:v>
                </c:pt>
                <c:pt idx="13455">
                  <c:v>0.12966537565528299</c:v>
                </c:pt>
                <c:pt idx="13456">
                  <c:v>0.129665108272601</c:v>
                </c:pt>
                <c:pt idx="13457">
                  <c:v>0.129664840949723</c:v>
                </c:pt>
                <c:pt idx="13458">
                  <c:v>0.12966457368662901</c:v>
                </c:pt>
                <c:pt idx="13459">
                  <c:v>0.12966430648329999</c:v>
                </c:pt>
                <c:pt idx="13460">
                  <c:v>0.12966403933971499</c:v>
                </c:pt>
                <c:pt idx="13461">
                  <c:v>0.12966377225585601</c:v>
                </c:pt>
                <c:pt idx="13462">
                  <c:v>0.129663505231703</c:v>
                </c:pt>
                <c:pt idx="13463">
                  <c:v>0.129663238267236</c:v>
                </c:pt>
                <c:pt idx="13464">
                  <c:v>0.12966297136243601</c:v>
                </c:pt>
                <c:pt idx="13465">
                  <c:v>0.12966270451728201</c:v>
                </c:pt>
                <c:pt idx="13466">
                  <c:v>0.12966243773175701</c:v>
                </c:pt>
                <c:pt idx="13467">
                  <c:v>0.12966217100583899</c:v>
                </c:pt>
                <c:pt idx="13468">
                  <c:v>0.12966190433951</c:v>
                </c:pt>
                <c:pt idx="13469">
                  <c:v>0.12966163773275</c:v>
                </c:pt>
                <c:pt idx="13470">
                  <c:v>0.129661371185539</c:v>
                </c:pt>
                <c:pt idx="13471">
                  <c:v>0.12966110469785799</c:v>
                </c:pt>
                <c:pt idx="13472">
                  <c:v>0.12966083826968799</c:v>
                </c:pt>
                <c:pt idx="13473">
                  <c:v>0.12966057190100899</c:v>
                </c:pt>
                <c:pt idx="13474">
                  <c:v>0.129660305591802</c:v>
                </c:pt>
                <c:pt idx="13475">
                  <c:v>0.12966003934204601</c:v>
                </c:pt>
                <c:pt idx="13476">
                  <c:v>0.129659773151724</c:v>
                </c:pt>
                <c:pt idx="13477">
                  <c:v>0.129659507020814</c:v>
                </c:pt>
                <c:pt idx="13478">
                  <c:v>0.12965924094929801</c:v>
                </c:pt>
                <c:pt idx="13479">
                  <c:v>0.129658974937157</c:v>
                </c:pt>
                <c:pt idx="13480">
                  <c:v>0.12965870898437001</c:v>
                </c:pt>
                <c:pt idx="13481">
                  <c:v>0.12965844309091901</c:v>
                </c:pt>
                <c:pt idx="13482">
                  <c:v>0.129658177256784</c:v>
                </c:pt>
                <c:pt idx="13483">
                  <c:v>0.129657911481946</c:v>
                </c:pt>
                <c:pt idx="13484">
                  <c:v>0.129657645766385</c:v>
                </c:pt>
                <c:pt idx="13485">
                  <c:v>0.12965738011008199</c:v>
                </c:pt>
                <c:pt idx="13486">
                  <c:v>0.12965711451301701</c:v>
                </c:pt>
                <c:pt idx="13487">
                  <c:v>0.12965684897517199</c:v>
                </c:pt>
                <c:pt idx="13488">
                  <c:v>0.12965658349652601</c:v>
                </c:pt>
                <c:pt idx="13489">
                  <c:v>0.12965631807706099</c:v>
                </c:pt>
                <c:pt idx="13490">
                  <c:v>0.12965605271675701</c:v>
                </c:pt>
                <c:pt idx="13491">
                  <c:v>0.129655787415595</c:v>
                </c:pt>
                <c:pt idx="13492">
                  <c:v>0.129655522173556</c:v>
                </c:pt>
                <c:pt idx="13493">
                  <c:v>0.129655256990619</c:v>
                </c:pt>
                <c:pt idx="13494">
                  <c:v>0.12965499186676599</c:v>
                </c:pt>
                <c:pt idx="13495">
                  <c:v>0.12965472680197801</c:v>
                </c:pt>
                <c:pt idx="13496">
                  <c:v>0.12965446179623599</c:v>
                </c:pt>
                <c:pt idx="13497">
                  <c:v>0.12965419684951901</c:v>
                </c:pt>
                <c:pt idx="13498">
                  <c:v>0.12965393196180899</c:v>
                </c:pt>
                <c:pt idx="13499">
                  <c:v>0.12965366713308599</c:v>
                </c:pt>
                <c:pt idx="13500">
                  <c:v>0.129653402363332</c:v>
                </c:pt>
                <c:pt idx="13501">
                  <c:v>0.12965313765252701</c:v>
                </c:pt>
                <c:pt idx="13502">
                  <c:v>0.12965287300065101</c:v>
                </c:pt>
                <c:pt idx="13503">
                  <c:v>0.129652608407686</c:v>
                </c:pt>
                <c:pt idx="13504">
                  <c:v>0.12965234387361199</c:v>
                </c:pt>
                <c:pt idx="13505">
                  <c:v>0.12965207939841</c:v>
                </c:pt>
                <c:pt idx="13506">
                  <c:v>0.12965181498206099</c:v>
                </c:pt>
                <c:pt idx="13507">
                  <c:v>0.129651550624546</c:v>
                </c:pt>
                <c:pt idx="13508">
                  <c:v>0.12965128632584499</c:v>
                </c:pt>
                <c:pt idx="13509">
                  <c:v>0.12965102208593901</c:v>
                </c:pt>
                <c:pt idx="13510">
                  <c:v>0.12965075790480901</c:v>
                </c:pt>
                <c:pt idx="13511">
                  <c:v>0.12965049378243701</c:v>
                </c:pt>
                <c:pt idx="13512">
                  <c:v>0.129650229718802</c:v>
                </c:pt>
                <c:pt idx="13513">
                  <c:v>0.12964996571388601</c:v>
                </c:pt>
                <c:pt idx="13514">
                  <c:v>0.12964970176766899</c:v>
                </c:pt>
                <c:pt idx="13515">
                  <c:v>0.129649437880132</c:v>
                </c:pt>
                <c:pt idx="13516">
                  <c:v>0.129649174051257</c:v>
                </c:pt>
                <c:pt idx="13517">
                  <c:v>0.12964891028102399</c:v>
                </c:pt>
                <c:pt idx="13518">
                  <c:v>0.12964864656941399</c:v>
                </c:pt>
                <c:pt idx="13519">
                  <c:v>0.12964838291640801</c:v>
                </c:pt>
                <c:pt idx="13520">
                  <c:v>0.129648119321986</c:v>
                </c:pt>
                <c:pt idx="13521">
                  <c:v>0.129647855786131</c:v>
                </c:pt>
                <c:pt idx="13522">
                  <c:v>0.129647592308822</c:v>
                </c:pt>
                <c:pt idx="13523">
                  <c:v>0.12964732889003999</c:v>
                </c:pt>
                <c:pt idx="13524">
                  <c:v>0.12964706552976701</c:v>
                </c:pt>
                <c:pt idx="13525">
                  <c:v>0.129646802227984</c:v>
                </c:pt>
                <c:pt idx="13526">
                  <c:v>0.12964653898467099</c:v>
                </c:pt>
                <c:pt idx="13527">
                  <c:v>0.12964627579981</c:v>
                </c:pt>
                <c:pt idx="13528">
                  <c:v>0.12964601267338</c:v>
                </c:pt>
                <c:pt idx="13529">
                  <c:v>0.12964574960536401</c:v>
                </c:pt>
                <c:pt idx="13530">
                  <c:v>0.12964548659574299</c:v>
                </c:pt>
                <c:pt idx="13531">
                  <c:v>0.12964522364449599</c:v>
                </c:pt>
                <c:pt idx="13532">
                  <c:v>0.129644960751606</c:v>
                </c:pt>
                <c:pt idx="13533">
                  <c:v>0.12964469791705399</c:v>
                </c:pt>
                <c:pt idx="13534">
                  <c:v>0.12964443514082</c:v>
                </c:pt>
                <c:pt idx="13535">
                  <c:v>0.12964417242288501</c:v>
                </c:pt>
                <c:pt idx="13536">
                  <c:v>0.12964390976323101</c:v>
                </c:pt>
                <c:pt idx="13537">
                  <c:v>0.12964364716183799</c:v>
                </c:pt>
                <c:pt idx="13538">
                  <c:v>0.12964338461868699</c:v>
                </c:pt>
                <c:pt idx="13539">
                  <c:v>0.129643122133761</c:v>
                </c:pt>
                <c:pt idx="13540">
                  <c:v>0.12964285970703901</c:v>
                </c:pt>
                <c:pt idx="13541">
                  <c:v>0.129642597338502</c:v>
                </c:pt>
                <c:pt idx="13542">
                  <c:v>0.12964233502813299</c:v>
                </c:pt>
                <c:pt idx="13543">
                  <c:v>0.129642072775912</c:v>
                </c:pt>
                <c:pt idx="13544">
                  <c:v>0.12964181058181901</c:v>
                </c:pt>
                <c:pt idx="13545">
                  <c:v>0.129641548445837</c:v>
                </c:pt>
                <c:pt idx="13546">
                  <c:v>0.129641286367946</c:v>
                </c:pt>
                <c:pt idx="13547">
                  <c:v>0.12964102434812699</c:v>
                </c:pt>
                <c:pt idx="13548">
                  <c:v>0.12964076238636199</c:v>
                </c:pt>
                <c:pt idx="13549">
                  <c:v>0.12964050048263201</c:v>
                </c:pt>
                <c:pt idx="13550">
                  <c:v>0.12964023863691701</c:v>
                </c:pt>
                <c:pt idx="13551">
                  <c:v>0.12963997684919901</c:v>
                </c:pt>
                <c:pt idx="13552">
                  <c:v>0.12963971511945999</c:v>
                </c:pt>
                <c:pt idx="13553">
                  <c:v>0.12963945344767999</c:v>
                </c:pt>
                <c:pt idx="13554">
                  <c:v>0.12963919183384001</c:v>
                </c:pt>
                <c:pt idx="13555">
                  <c:v>0.129638930277922</c:v>
                </c:pt>
                <c:pt idx="13556">
                  <c:v>0.12963866877990701</c:v>
                </c:pt>
                <c:pt idx="13557">
                  <c:v>0.129638407339776</c:v>
                </c:pt>
                <c:pt idx="13558">
                  <c:v>0.12963814595751</c:v>
                </c:pt>
                <c:pt idx="13559">
                  <c:v>0.12963788463309101</c:v>
                </c:pt>
                <c:pt idx="13560">
                  <c:v>0.1296376233665</c:v>
                </c:pt>
                <c:pt idx="13561">
                  <c:v>0.12963736215771801</c:v>
                </c:pt>
                <c:pt idx="13562">
                  <c:v>0.12963710100672601</c:v>
                </c:pt>
                <c:pt idx="13563">
                  <c:v>0.129636839913505</c:v>
                </c:pt>
                <c:pt idx="13564">
                  <c:v>0.12963657887803701</c:v>
                </c:pt>
                <c:pt idx="13565">
                  <c:v>0.129636317900304</c:v>
                </c:pt>
                <c:pt idx="13566">
                  <c:v>0.12963605698028499</c:v>
                </c:pt>
                <c:pt idx="13567">
                  <c:v>0.129635796117964</c:v>
                </c:pt>
                <c:pt idx="13568">
                  <c:v>0.12963553531332001</c:v>
                </c:pt>
                <c:pt idx="13569">
                  <c:v>0.129635274566335</c:v>
                </c:pt>
                <c:pt idx="13570">
                  <c:v>0.129635013876991</c:v>
                </c:pt>
                <c:pt idx="13571">
                  <c:v>0.12963475324526899</c:v>
                </c:pt>
                <c:pt idx="13572">
                  <c:v>0.12963449267114899</c:v>
                </c:pt>
                <c:pt idx="13573">
                  <c:v>0.129634232154615</c:v>
                </c:pt>
                <c:pt idx="13574">
                  <c:v>0.129633971695646</c:v>
                </c:pt>
                <c:pt idx="13575">
                  <c:v>0.12963371129422499</c:v>
                </c:pt>
                <c:pt idx="13576">
                  <c:v>0.12963345095033199</c:v>
                </c:pt>
                <c:pt idx="13577">
                  <c:v>0.12963319066394899</c:v>
                </c:pt>
                <c:pt idx="13578">
                  <c:v>0.129632930435057</c:v>
                </c:pt>
                <c:pt idx="13579">
                  <c:v>0.12963267026363801</c:v>
                </c:pt>
                <c:pt idx="13580">
                  <c:v>0.129632410149673</c:v>
                </c:pt>
                <c:pt idx="13581">
                  <c:v>0.12963215009314299</c:v>
                </c:pt>
                <c:pt idx="13582">
                  <c:v>0.129631890094031</c:v>
                </c:pt>
                <c:pt idx="13583">
                  <c:v>0.12963163015231599</c:v>
                </c:pt>
                <c:pt idx="13584">
                  <c:v>0.12963137026798099</c:v>
                </c:pt>
                <c:pt idx="13585">
                  <c:v>0.129631110441008</c:v>
                </c:pt>
                <c:pt idx="13586">
                  <c:v>0.129630850671377</c:v>
                </c:pt>
                <c:pt idx="13587">
                  <c:v>0.12963059095907001</c:v>
                </c:pt>
                <c:pt idx="13588">
                  <c:v>0.12963033130406901</c:v>
                </c:pt>
                <c:pt idx="13589">
                  <c:v>0.12963007170635399</c:v>
                </c:pt>
                <c:pt idx="13590">
                  <c:v>0.12962981216590799</c:v>
                </c:pt>
                <c:pt idx="13591">
                  <c:v>0.12962955268271201</c:v>
                </c:pt>
                <c:pt idx="13592">
                  <c:v>0.12962929325674699</c:v>
                </c:pt>
                <c:pt idx="13593">
                  <c:v>0.12962903388799499</c:v>
                </c:pt>
                <c:pt idx="13594">
                  <c:v>0.12962877457643701</c:v>
                </c:pt>
                <c:pt idx="13595">
                  <c:v>0.12962851532205599</c:v>
                </c:pt>
                <c:pt idx="13596">
                  <c:v>0.129628256124831</c:v>
                </c:pt>
                <c:pt idx="13597">
                  <c:v>0.129627996984746</c:v>
                </c:pt>
                <c:pt idx="13598">
                  <c:v>0.129627737901781</c:v>
                </c:pt>
                <c:pt idx="13599">
                  <c:v>0.129627478875918</c:v>
                </c:pt>
                <c:pt idx="13600">
                  <c:v>0.12962721990713799</c:v>
                </c:pt>
                <c:pt idx="13601">
                  <c:v>0.12962696099542401</c:v>
                </c:pt>
                <c:pt idx="13602">
                  <c:v>0.129626702140756</c:v>
                </c:pt>
                <c:pt idx="13603">
                  <c:v>0.12962644334311699</c:v>
                </c:pt>
                <c:pt idx="13604">
                  <c:v>0.12962618460248701</c:v>
                </c:pt>
                <c:pt idx="13605">
                  <c:v>0.129625925918849</c:v>
                </c:pt>
                <c:pt idx="13606">
                  <c:v>0.129625667292183</c:v>
                </c:pt>
                <c:pt idx="13607">
                  <c:v>0.129625408722473</c:v>
                </c:pt>
                <c:pt idx="13608">
                  <c:v>0.129625150209698</c:v>
                </c:pt>
                <c:pt idx="13609">
                  <c:v>0.12962489175384101</c:v>
                </c:pt>
                <c:pt idx="13610">
                  <c:v>0.129624633354884</c:v>
                </c:pt>
                <c:pt idx="13611">
                  <c:v>0.12962437501280799</c:v>
                </c:pt>
                <c:pt idx="13612">
                  <c:v>0.129624116727594</c:v>
                </c:pt>
                <c:pt idx="13613">
                  <c:v>0.129623858499225</c:v>
                </c:pt>
                <c:pt idx="13614">
                  <c:v>0.129623600327682</c:v>
                </c:pt>
                <c:pt idx="13615">
                  <c:v>0.129623342212947</c:v>
                </c:pt>
                <c:pt idx="13616">
                  <c:v>0.12962308415500001</c:v>
                </c:pt>
                <c:pt idx="13617">
                  <c:v>0.129622826153826</c:v>
                </c:pt>
                <c:pt idx="13618">
                  <c:v>0.12962256820940299</c:v>
                </c:pt>
                <c:pt idx="13619">
                  <c:v>0.12962231032171501</c:v>
                </c:pt>
                <c:pt idx="13620">
                  <c:v>0.12962205249074299</c:v>
                </c:pt>
                <c:pt idx="13621">
                  <c:v>0.12962179471647001</c:v>
                </c:pt>
                <c:pt idx="13622">
                  <c:v>0.12962153699887499</c:v>
                </c:pt>
                <c:pt idx="13623">
                  <c:v>0.12962127933794201</c:v>
                </c:pt>
                <c:pt idx="13624">
                  <c:v>0.129621021733652</c:v>
                </c:pt>
                <c:pt idx="13625">
                  <c:v>0.129620764185987</c:v>
                </c:pt>
                <c:pt idx="13626">
                  <c:v>0.129620506694928</c:v>
                </c:pt>
                <c:pt idx="13627">
                  <c:v>0.12962024926045701</c:v>
                </c:pt>
                <c:pt idx="13628">
                  <c:v>0.12961999188255699</c:v>
                </c:pt>
                <c:pt idx="13629">
                  <c:v>0.12961973456120801</c:v>
                </c:pt>
                <c:pt idx="13630">
                  <c:v>0.129619477296393</c:v>
                </c:pt>
                <c:pt idx="13631">
                  <c:v>0.12961922008809301</c:v>
                </c:pt>
                <c:pt idx="13632">
                  <c:v>0.12961896293628999</c:v>
                </c:pt>
                <c:pt idx="13633">
                  <c:v>0.12961870584096699</c:v>
                </c:pt>
                <c:pt idx="13634">
                  <c:v>0.12961844880210399</c:v>
                </c:pt>
                <c:pt idx="13635">
                  <c:v>0.12961819181968401</c:v>
                </c:pt>
                <c:pt idx="13636">
                  <c:v>0.129617934893688</c:v>
                </c:pt>
                <c:pt idx="13637">
                  <c:v>0.12961767802409799</c:v>
                </c:pt>
                <c:pt idx="13638">
                  <c:v>0.129617421210897</c:v>
                </c:pt>
                <c:pt idx="13639">
                  <c:v>0.12961716445406599</c:v>
                </c:pt>
                <c:pt idx="13640">
                  <c:v>0.129616907753586</c:v>
                </c:pt>
                <c:pt idx="13641">
                  <c:v>0.12961665110944001</c:v>
                </c:pt>
                <c:pt idx="13642">
                  <c:v>0.129616394521609</c:v>
                </c:pt>
                <c:pt idx="13643">
                  <c:v>0.12961613799007601</c:v>
                </c:pt>
                <c:pt idx="13644">
                  <c:v>0.12961588151482301</c:v>
                </c:pt>
                <c:pt idx="13645">
                  <c:v>0.12961562509583099</c:v>
                </c:pt>
                <c:pt idx="13646">
                  <c:v>0.12961536873308099</c:v>
                </c:pt>
                <c:pt idx="13647">
                  <c:v>0.12961511242655699</c:v>
                </c:pt>
                <c:pt idx="13648">
                  <c:v>0.129614856176239</c:v>
                </c:pt>
                <c:pt idx="13649">
                  <c:v>0.129614599982111</c:v>
                </c:pt>
                <c:pt idx="13650">
                  <c:v>0.12961434384415299</c:v>
                </c:pt>
                <c:pt idx="13651">
                  <c:v>0.12961408776234801</c:v>
                </c:pt>
                <c:pt idx="13652">
                  <c:v>0.12961383173667801</c:v>
                </c:pt>
                <c:pt idx="13653">
                  <c:v>0.12961357576712501</c:v>
                </c:pt>
                <c:pt idx="13654">
                  <c:v>0.12961331985367</c:v>
                </c:pt>
                <c:pt idx="13655">
                  <c:v>0.12961306399629599</c:v>
                </c:pt>
                <c:pt idx="13656">
                  <c:v>0.129612808194984</c:v>
                </c:pt>
                <c:pt idx="13657">
                  <c:v>0.12961255244971701</c:v>
                </c:pt>
                <c:pt idx="13658">
                  <c:v>0.129612296760476</c:v>
                </c:pt>
                <c:pt idx="13659">
                  <c:v>0.129612041127244</c:v>
                </c:pt>
                <c:pt idx="13660">
                  <c:v>0.12961178555000299</c:v>
                </c:pt>
                <c:pt idx="13661">
                  <c:v>0.12961153002873399</c:v>
                </c:pt>
                <c:pt idx="13662">
                  <c:v>0.129611274563419</c:v>
                </c:pt>
                <c:pt idx="13663">
                  <c:v>0.129611019154042</c:v>
                </c:pt>
                <c:pt idx="13664">
                  <c:v>0.12961076380058301</c:v>
                </c:pt>
                <c:pt idx="13665">
                  <c:v>0.129610508503025</c:v>
                </c:pt>
                <c:pt idx="13666">
                  <c:v>0.12961025326134901</c:v>
                </c:pt>
                <c:pt idx="13667">
                  <c:v>0.129609998075539</c:v>
                </c:pt>
                <c:pt idx="13668">
                  <c:v>0.12960974294557501</c:v>
                </c:pt>
                <c:pt idx="13669">
                  <c:v>0.129609487871441</c:v>
                </c:pt>
                <c:pt idx="13670">
                  <c:v>0.12960923285311701</c:v>
                </c:pt>
                <c:pt idx="13671">
                  <c:v>0.12960897789058701</c:v>
                </c:pt>
                <c:pt idx="13672">
                  <c:v>0.129608722983832</c:v>
                </c:pt>
                <c:pt idx="13673">
                  <c:v>0.129608468132834</c:v>
                </c:pt>
                <c:pt idx="13674">
                  <c:v>0.12960821333757599</c:v>
                </c:pt>
                <c:pt idx="13675">
                  <c:v>0.129607958598039</c:v>
                </c:pt>
                <c:pt idx="13676">
                  <c:v>0.12960770391420701</c:v>
                </c:pt>
                <c:pt idx="13677">
                  <c:v>0.12960744928605999</c:v>
                </c:pt>
                <c:pt idx="13678">
                  <c:v>0.12960719471358101</c:v>
                </c:pt>
                <c:pt idx="13679">
                  <c:v>0.12960694019675301</c:v>
                </c:pt>
                <c:pt idx="13680">
                  <c:v>0.129606685735556</c:v>
                </c:pt>
                <c:pt idx="13681">
                  <c:v>0.12960643132997501</c:v>
                </c:pt>
                <c:pt idx="13682">
                  <c:v>0.12960617697999</c:v>
                </c:pt>
                <c:pt idx="13683">
                  <c:v>0.12960592268558399</c:v>
                </c:pt>
                <c:pt idx="13684">
                  <c:v>0.12960566844673899</c:v>
                </c:pt>
                <c:pt idx="13685">
                  <c:v>0.129605414263437</c:v>
                </c:pt>
                <c:pt idx="13686">
                  <c:v>0.12960516013566101</c:v>
                </c:pt>
                <c:pt idx="13687">
                  <c:v>0.12960490606339201</c:v>
                </c:pt>
                <c:pt idx="13688">
                  <c:v>0.12960465204661401</c:v>
                </c:pt>
                <c:pt idx="13689">
                  <c:v>0.12960439808530699</c:v>
                </c:pt>
                <c:pt idx="13690">
                  <c:v>0.12960414417945501</c:v>
                </c:pt>
                <c:pt idx="13691">
                  <c:v>0.12960389032903999</c:v>
                </c:pt>
                <c:pt idx="13692">
                  <c:v>0.129603636534043</c:v>
                </c:pt>
                <c:pt idx="13693">
                  <c:v>0.129603382794448</c:v>
                </c:pt>
                <c:pt idx="13694">
                  <c:v>0.129603129110236</c:v>
                </c:pt>
                <c:pt idx="13695">
                  <c:v>0.12960287548138999</c:v>
                </c:pt>
                <c:pt idx="13696">
                  <c:v>0.12960262190789101</c:v>
                </c:pt>
                <c:pt idx="13697">
                  <c:v>0.129602368389723</c:v>
                </c:pt>
                <c:pt idx="13698">
                  <c:v>0.12960211492686799</c:v>
                </c:pt>
                <c:pt idx="13699">
                  <c:v>0.129601861519307</c:v>
                </c:pt>
                <c:pt idx="13700">
                  <c:v>0.12960160816702301</c:v>
                </c:pt>
                <c:pt idx="13701">
                  <c:v>0.12960135486999899</c:v>
                </c:pt>
                <c:pt idx="13702">
                  <c:v>0.129601101628217</c:v>
                </c:pt>
                <c:pt idx="13703">
                  <c:v>0.12960084844165901</c:v>
                </c:pt>
                <c:pt idx="13704">
                  <c:v>0.12960059531030699</c:v>
                </c:pt>
                <c:pt idx="13705">
                  <c:v>0.12960034223414499</c:v>
                </c:pt>
                <c:pt idx="13706">
                  <c:v>0.129600089213153</c:v>
                </c:pt>
                <c:pt idx="13707">
                  <c:v>0.129599836247315</c:v>
                </c:pt>
                <c:pt idx="13708">
                  <c:v>0.12959958333661301</c:v>
                </c:pt>
                <c:pt idx="13709">
                  <c:v>0.12959933048102901</c:v>
                </c:pt>
                <c:pt idx="13710">
                  <c:v>0.12959907768054599</c:v>
                </c:pt>
                <c:pt idx="13711">
                  <c:v>0.12959882493514499</c:v>
                </c:pt>
                <c:pt idx="13712">
                  <c:v>0.129598572244811</c:v>
                </c:pt>
                <c:pt idx="13713">
                  <c:v>0.129598319609524</c:v>
                </c:pt>
                <c:pt idx="13714">
                  <c:v>0.12959806702926699</c:v>
                </c:pt>
                <c:pt idx="13715">
                  <c:v>0.12959781450402399</c:v>
                </c:pt>
                <c:pt idx="13716">
                  <c:v>0.12959756203377501</c:v>
                </c:pt>
                <c:pt idx="13717">
                  <c:v>0.12959730961850399</c:v>
                </c:pt>
                <c:pt idx="13718">
                  <c:v>0.12959705725819301</c:v>
                </c:pt>
                <c:pt idx="13719">
                  <c:v>0.129596804952824</c:v>
                </c:pt>
                <c:pt idx="13720">
                  <c:v>0.12959655270237999</c:v>
                </c:pt>
                <c:pt idx="13721">
                  <c:v>0.12959630050684401</c:v>
                </c:pt>
                <c:pt idx="13722">
                  <c:v>0.12959604836619801</c:v>
                </c:pt>
                <c:pt idx="13723">
                  <c:v>0.129595796280424</c:v>
                </c:pt>
                <c:pt idx="13724">
                  <c:v>0.12959554424950401</c:v>
                </c:pt>
                <c:pt idx="13725">
                  <c:v>0.12959529227342201</c:v>
                </c:pt>
                <c:pt idx="13726">
                  <c:v>0.12959504035215999</c:v>
                </c:pt>
                <c:pt idx="13727">
                  <c:v>0.129594788485701</c:v>
                </c:pt>
                <c:pt idx="13728">
                  <c:v>0.12959453667402601</c:v>
                </c:pt>
                <c:pt idx="13729">
                  <c:v>0.129594284917118</c:v>
                </c:pt>
                <c:pt idx="13730">
                  <c:v>0.12959403321496099</c:v>
                </c:pt>
                <c:pt idx="13731">
                  <c:v>0.12959378156753501</c:v>
                </c:pt>
                <c:pt idx="13732">
                  <c:v>0.12959352997482501</c:v>
                </c:pt>
                <c:pt idx="13733">
                  <c:v>0.12959327843681301</c:v>
                </c:pt>
                <c:pt idx="13734">
                  <c:v>0.12959302695347999</c:v>
                </c:pt>
                <c:pt idx="13735">
                  <c:v>0.12959277552481099</c:v>
                </c:pt>
                <c:pt idx="13736">
                  <c:v>0.12959252415078601</c:v>
                </c:pt>
                <c:pt idx="13737">
                  <c:v>0.12959227283138899</c:v>
                </c:pt>
                <c:pt idx="13738">
                  <c:v>0.12959202156660299</c:v>
                </c:pt>
                <c:pt idx="13739">
                  <c:v>0.12959177035641001</c:v>
                </c:pt>
                <c:pt idx="13740">
                  <c:v>0.12959151920079201</c:v>
                </c:pt>
                <c:pt idx="13741">
                  <c:v>0.12959126809973301</c:v>
                </c:pt>
                <c:pt idx="13742">
                  <c:v>0.12959101705321399</c:v>
                </c:pt>
                <c:pt idx="13743">
                  <c:v>0.129590766061219</c:v>
                </c:pt>
                <c:pt idx="13744">
                  <c:v>0.12959051512373099</c:v>
                </c:pt>
                <c:pt idx="13745">
                  <c:v>0.12959026424073</c:v>
                </c:pt>
                <c:pt idx="13746">
                  <c:v>0.129590013412202</c:v>
                </c:pt>
                <c:pt idx="13747">
                  <c:v>0.12958976263812699</c:v>
                </c:pt>
                <c:pt idx="13748">
                  <c:v>0.12958951191849</c:v>
                </c:pt>
                <c:pt idx="13749">
                  <c:v>0.129589261253271</c:v>
                </c:pt>
                <c:pt idx="13750">
                  <c:v>0.12958901064245501</c:v>
                </c:pt>
                <c:pt idx="13751">
                  <c:v>0.12958876008602299</c:v>
                </c:pt>
                <c:pt idx="13752">
                  <c:v>0.12958850958395901</c:v>
                </c:pt>
                <c:pt idx="13753">
                  <c:v>0.129588259136245</c:v>
                </c:pt>
                <c:pt idx="13754">
                  <c:v>0.129588008742864</c:v>
                </c:pt>
                <c:pt idx="13755">
                  <c:v>0.12958775840379799</c:v>
                </c:pt>
                <c:pt idx="13756">
                  <c:v>0.129587508119031</c:v>
                </c:pt>
                <c:pt idx="13757">
                  <c:v>0.129587257888545</c:v>
                </c:pt>
                <c:pt idx="13758">
                  <c:v>0.12958700771232201</c:v>
                </c:pt>
                <c:pt idx="13759">
                  <c:v>0.12958675759034599</c:v>
                </c:pt>
                <c:pt idx="13760">
                  <c:v>0.12958650752260001</c:v>
                </c:pt>
                <c:pt idx="13761">
                  <c:v>0.12958625750906499</c:v>
                </c:pt>
                <c:pt idx="13762">
                  <c:v>0.12958600754972499</c:v>
                </c:pt>
                <c:pt idx="13763">
                  <c:v>0.12958575764456301</c:v>
                </c:pt>
                <c:pt idx="13764">
                  <c:v>0.12958550779356101</c:v>
                </c:pt>
                <c:pt idx="13765">
                  <c:v>0.12958525799670201</c:v>
                </c:pt>
                <c:pt idx="13766">
                  <c:v>0.12958500825396899</c:v>
                </c:pt>
                <c:pt idx="13767">
                  <c:v>0.12958475856534399</c:v>
                </c:pt>
                <c:pt idx="13768">
                  <c:v>0.129584508930812</c:v>
                </c:pt>
                <c:pt idx="13769">
                  <c:v>0.129584259350353</c:v>
                </c:pt>
                <c:pt idx="13770">
                  <c:v>0.12958400982395199</c:v>
                </c:pt>
                <c:pt idx="13771">
                  <c:v>0.129583760351591</c:v>
                </c:pt>
                <c:pt idx="13772">
                  <c:v>0.12958351093325199</c:v>
                </c:pt>
                <c:pt idx="13773">
                  <c:v>0.129583261568919</c:v>
                </c:pt>
                <c:pt idx="13774">
                  <c:v>0.12958301225857499</c:v>
                </c:pt>
                <c:pt idx="13775">
                  <c:v>0.12958276300220201</c:v>
                </c:pt>
                <c:pt idx="13776">
                  <c:v>0.129582513799783</c:v>
                </c:pt>
                <c:pt idx="13777">
                  <c:v>0.12958226465130099</c:v>
                </c:pt>
                <c:pt idx="13778">
                  <c:v>0.12958201555674001</c:v>
                </c:pt>
                <c:pt idx="13779">
                  <c:v>0.129581766516081</c:v>
                </c:pt>
                <c:pt idx="13780">
                  <c:v>0.12958151752930799</c:v>
                </c:pt>
                <c:pt idx="13781">
                  <c:v>0.12958126859640301</c:v>
                </c:pt>
                <c:pt idx="13782">
                  <c:v>0.12958101971735</c:v>
                </c:pt>
                <c:pt idx="13783">
                  <c:v>0.12958077089213199</c:v>
                </c:pt>
                <c:pt idx="13784">
                  <c:v>0.12958052212073101</c:v>
                </c:pt>
                <c:pt idx="13785">
                  <c:v>0.12958027340313</c:v>
                </c:pt>
                <c:pt idx="13786">
                  <c:v>0.12958002473931299</c:v>
                </c:pt>
                <c:pt idx="13787">
                  <c:v>0.129579776129262</c:v>
                </c:pt>
                <c:pt idx="13788">
                  <c:v>0.12957952757295901</c:v>
                </c:pt>
                <c:pt idx="13789">
                  <c:v>0.12957927907038899</c:v>
                </c:pt>
                <c:pt idx="13790">
                  <c:v>0.129579030621535</c:v>
                </c:pt>
                <c:pt idx="13791">
                  <c:v>0.129578782226378</c:v>
                </c:pt>
                <c:pt idx="13792">
                  <c:v>0.12957853388490201</c:v>
                </c:pt>
                <c:pt idx="13793">
                  <c:v>0.12957828559709</c:v>
                </c:pt>
                <c:pt idx="13794">
                  <c:v>0.129578037362925</c:v>
                </c:pt>
                <c:pt idx="13795">
                  <c:v>0.12957778918239099</c:v>
                </c:pt>
                <c:pt idx="13796">
                  <c:v>0.12957754105546901</c:v>
                </c:pt>
                <c:pt idx="13797">
                  <c:v>0.12957729298214299</c:v>
                </c:pt>
                <c:pt idx="13798">
                  <c:v>0.129577044962396</c:v>
                </c:pt>
                <c:pt idx="13799">
                  <c:v>0.129576796996212</c:v>
                </c:pt>
                <c:pt idx="13800">
                  <c:v>0.129576549083572</c:v>
                </c:pt>
                <c:pt idx="13801">
                  <c:v>0.12957630122446101</c:v>
                </c:pt>
                <c:pt idx="13802">
                  <c:v>0.129576053418861</c:v>
                </c:pt>
                <c:pt idx="13803">
                  <c:v>0.129575805666755</c:v>
                </c:pt>
                <c:pt idx="13804">
                  <c:v>0.129575557968126</c:v>
                </c:pt>
                <c:pt idx="13805">
                  <c:v>0.12957531032295799</c:v>
                </c:pt>
                <c:pt idx="13806">
                  <c:v>0.12957506273123301</c:v>
                </c:pt>
                <c:pt idx="13807">
                  <c:v>0.12957481519293501</c:v>
                </c:pt>
                <c:pt idx="13808">
                  <c:v>0.12957456770804701</c:v>
                </c:pt>
                <c:pt idx="13809">
                  <c:v>0.129574320276551</c:v>
                </c:pt>
                <c:pt idx="13810">
                  <c:v>0.12957407289843101</c:v>
                </c:pt>
                <c:pt idx="13811">
                  <c:v>0.12957382557367</c:v>
                </c:pt>
                <c:pt idx="13812">
                  <c:v>0.129573578302251</c:v>
                </c:pt>
                <c:pt idx="13813">
                  <c:v>0.129573331084157</c:v>
                </c:pt>
                <c:pt idx="13814">
                  <c:v>0.129573083919372</c:v>
                </c:pt>
                <c:pt idx="13815">
                  <c:v>0.12957283680787801</c:v>
                </c:pt>
                <c:pt idx="13816">
                  <c:v>0.12957258974965899</c:v>
                </c:pt>
                <c:pt idx="13817">
                  <c:v>0.12957234274469701</c:v>
                </c:pt>
                <c:pt idx="13818">
                  <c:v>0.12957209579297699</c:v>
                </c:pt>
                <c:pt idx="13819">
                  <c:v>0.12957184889448001</c:v>
                </c:pt>
                <c:pt idx="13820">
                  <c:v>0.12957160204919099</c:v>
                </c:pt>
                <c:pt idx="13821">
                  <c:v>0.12957135525709201</c:v>
                </c:pt>
                <c:pt idx="13822">
                  <c:v>0.129571108518167</c:v>
                </c:pt>
                <c:pt idx="13823">
                  <c:v>0.12957086183239899</c:v>
                </c:pt>
                <c:pt idx="13824">
                  <c:v>0.12957061519977101</c:v>
                </c:pt>
                <c:pt idx="13825">
                  <c:v>0.129570368620266</c:v>
                </c:pt>
                <c:pt idx="13826">
                  <c:v>0.12957012209386801</c:v>
                </c:pt>
                <c:pt idx="13827">
                  <c:v>0.12956987562055899</c:v>
                </c:pt>
                <c:pt idx="13828">
                  <c:v>0.129569629200323</c:v>
                </c:pt>
                <c:pt idx="13829">
                  <c:v>0.12956938283314301</c:v>
                </c:pt>
                <c:pt idx="13830">
                  <c:v>0.12956913651900301</c:v>
                </c:pt>
                <c:pt idx="13831">
                  <c:v>0.12956889025788601</c:v>
                </c:pt>
                <c:pt idx="13832">
                  <c:v>0.129568644049774</c:v>
                </c:pt>
                <c:pt idx="13833">
                  <c:v>0.12956839789465199</c:v>
                </c:pt>
                <c:pt idx="13834">
                  <c:v>0.129568151792502</c:v>
                </c:pt>
                <c:pt idx="13835">
                  <c:v>0.12956790574330801</c:v>
                </c:pt>
                <c:pt idx="13836">
                  <c:v>0.129567659747053</c:v>
                </c:pt>
                <c:pt idx="13837">
                  <c:v>0.12956741380372</c:v>
                </c:pt>
                <c:pt idx="13838">
                  <c:v>0.12956716791329201</c:v>
                </c:pt>
                <c:pt idx="13839">
                  <c:v>0.12956692207575399</c:v>
                </c:pt>
                <c:pt idx="13840">
                  <c:v>0.12956667629108801</c:v>
                </c:pt>
                <c:pt idx="13841">
                  <c:v>0.129566430559278</c:v>
                </c:pt>
                <c:pt idx="13842">
                  <c:v>0.129566184880306</c:v>
                </c:pt>
                <c:pt idx="13843">
                  <c:v>0.12956593925415699</c:v>
                </c:pt>
                <c:pt idx="13844">
                  <c:v>0.129565693680814</c:v>
                </c:pt>
                <c:pt idx="13845">
                  <c:v>0.129565448160259</c:v>
                </c:pt>
                <c:pt idx="13846">
                  <c:v>0.12956520269247601</c:v>
                </c:pt>
                <c:pt idx="13847">
                  <c:v>0.12956495727744899</c:v>
                </c:pt>
                <c:pt idx="13848">
                  <c:v>0.129564711915162</c:v>
                </c:pt>
                <c:pt idx="13849">
                  <c:v>0.12956446660559601</c:v>
                </c:pt>
                <c:pt idx="13850">
                  <c:v>0.12956422134873599</c:v>
                </c:pt>
                <c:pt idx="13851">
                  <c:v>0.129563976144566</c:v>
                </c:pt>
                <c:pt idx="13852">
                  <c:v>0.129563730993068</c:v>
                </c:pt>
                <c:pt idx="13853">
                  <c:v>0.129563485894226</c:v>
                </c:pt>
                <c:pt idx="13854">
                  <c:v>0.12956324084802301</c:v>
                </c:pt>
                <c:pt idx="13855">
                  <c:v>0.129562995854444</c:v>
                </c:pt>
                <c:pt idx="13856">
                  <c:v>0.12956275091347</c:v>
                </c:pt>
                <c:pt idx="13857">
                  <c:v>0.12956250602508601</c:v>
                </c:pt>
                <c:pt idx="13858">
                  <c:v>0.129562261189275</c:v>
                </c:pt>
                <c:pt idx="13859">
                  <c:v>0.129562016406021</c:v>
                </c:pt>
                <c:pt idx="13860">
                  <c:v>0.129561771675307</c:v>
                </c:pt>
                <c:pt idx="13861">
                  <c:v>0.12956152699711601</c:v>
                </c:pt>
                <c:pt idx="13862">
                  <c:v>0.129561282371432</c:v>
                </c:pt>
                <c:pt idx="13863">
                  <c:v>0.12956103779823799</c:v>
                </c:pt>
                <c:pt idx="13864">
                  <c:v>0.12956079327751799</c:v>
                </c:pt>
                <c:pt idx="13865">
                  <c:v>0.12956054880925599</c:v>
                </c:pt>
                <c:pt idx="13866">
                  <c:v>0.12956030439343399</c:v>
                </c:pt>
                <c:pt idx="13867">
                  <c:v>0.12956006003003701</c:v>
                </c:pt>
                <c:pt idx="13868">
                  <c:v>0.12955981571904801</c:v>
                </c:pt>
                <c:pt idx="13869">
                  <c:v>0.12955957146045</c:v>
                </c:pt>
                <c:pt idx="13870">
                  <c:v>0.129559327254227</c:v>
                </c:pt>
                <c:pt idx="13871">
                  <c:v>0.12955908310036199</c:v>
                </c:pt>
                <c:pt idx="13872">
                  <c:v>0.12955883899883899</c:v>
                </c:pt>
                <c:pt idx="13873">
                  <c:v>0.129558594949642</c:v>
                </c:pt>
                <c:pt idx="13874">
                  <c:v>0.129558350952754</c:v>
                </c:pt>
                <c:pt idx="13875">
                  <c:v>0.12955810700815801</c:v>
                </c:pt>
                <c:pt idx="13876">
                  <c:v>0.129557863115838</c:v>
                </c:pt>
                <c:pt idx="13877">
                  <c:v>0.129557619275779</c:v>
                </c:pt>
                <c:pt idx="13878">
                  <c:v>0.12955737548796201</c:v>
                </c:pt>
                <c:pt idx="13879">
                  <c:v>0.12955713175237299</c:v>
                </c:pt>
                <c:pt idx="13880">
                  <c:v>0.12955688806899299</c:v>
                </c:pt>
                <c:pt idx="13881">
                  <c:v>0.12955664443780801</c:v>
                </c:pt>
                <c:pt idx="13882">
                  <c:v>0.12955640085880099</c:v>
                </c:pt>
                <c:pt idx="13883">
                  <c:v>0.129556157331954</c:v>
                </c:pt>
                <c:pt idx="13884">
                  <c:v>0.12955591385725301</c:v>
                </c:pt>
                <c:pt idx="13885">
                  <c:v>0.12955567043468</c:v>
                </c:pt>
                <c:pt idx="13886">
                  <c:v>0.12955542706421899</c:v>
                </c:pt>
                <c:pt idx="13887">
                  <c:v>0.12955518374585401</c:v>
                </c:pt>
                <c:pt idx="13888">
                  <c:v>0.129554940479568</c:v>
                </c:pt>
                <c:pt idx="13889">
                  <c:v>0.12955469726534599</c:v>
                </c:pt>
                <c:pt idx="13890">
                  <c:v>0.12955445410317001</c:v>
                </c:pt>
                <c:pt idx="13891">
                  <c:v>0.129554210993025</c:v>
                </c:pt>
                <c:pt idx="13892">
                  <c:v>0.12955396793489299</c:v>
                </c:pt>
                <c:pt idx="13893">
                  <c:v>0.129553724928759</c:v>
                </c:pt>
                <c:pt idx="13894">
                  <c:v>0.129553481974607</c:v>
                </c:pt>
                <c:pt idx="13895">
                  <c:v>0.12955323907242</c:v>
                </c:pt>
                <c:pt idx="13896">
                  <c:v>0.129552996222181</c:v>
                </c:pt>
                <c:pt idx="13897">
                  <c:v>0.12955275342387501</c:v>
                </c:pt>
                <c:pt idx="13898">
                  <c:v>0.12955251067748599</c:v>
                </c:pt>
                <c:pt idx="13899">
                  <c:v>0.12955226798299599</c:v>
                </c:pt>
                <c:pt idx="13900">
                  <c:v>0.12955202534039001</c:v>
                </c:pt>
                <c:pt idx="13901">
                  <c:v>0.12955178274965101</c:v>
                </c:pt>
                <c:pt idx="13902">
                  <c:v>0.12955154021076301</c:v>
                </c:pt>
                <c:pt idx="13903">
                  <c:v>0.12955129772370999</c:v>
                </c:pt>
                <c:pt idx="13904">
                  <c:v>0.12955105528847599</c:v>
                </c:pt>
                <c:pt idx="13905">
                  <c:v>0.129550812905044</c:v>
                </c:pt>
                <c:pt idx="13906">
                  <c:v>0.129550570573398</c:v>
                </c:pt>
                <c:pt idx="13907">
                  <c:v>0.129550328293522</c:v>
                </c:pt>
                <c:pt idx="13908">
                  <c:v>0.1295500860654</c:v>
                </c:pt>
                <c:pt idx="13909">
                  <c:v>0.129549843889015</c:v>
                </c:pt>
                <c:pt idx="13910">
                  <c:v>0.12954960176435101</c:v>
                </c:pt>
                <c:pt idx="13911">
                  <c:v>0.129549359691393</c:v>
                </c:pt>
                <c:pt idx="13912">
                  <c:v>0.129549117670123</c:v>
                </c:pt>
                <c:pt idx="13913">
                  <c:v>0.12954887570052601</c:v>
                </c:pt>
                <c:pt idx="13914">
                  <c:v>0.12954863378258499</c:v>
                </c:pt>
                <c:pt idx="13915">
                  <c:v>0.12954839191628501</c:v>
                </c:pt>
                <c:pt idx="13916">
                  <c:v>0.129548150101608</c:v>
                </c:pt>
                <c:pt idx="13917">
                  <c:v>0.12954790833853999</c:v>
                </c:pt>
                <c:pt idx="13918">
                  <c:v>0.12954766662706399</c:v>
                </c:pt>
                <c:pt idx="13919">
                  <c:v>0.12954742496716301</c:v>
                </c:pt>
                <c:pt idx="13920">
                  <c:v>0.12954718335882101</c:v>
                </c:pt>
                <c:pt idx="13921">
                  <c:v>0.129546941802023</c:v>
                </c:pt>
                <c:pt idx="13922">
                  <c:v>0.129546700296752</c:v>
                </c:pt>
                <c:pt idx="13923">
                  <c:v>0.12954645884299301</c:v>
                </c:pt>
                <c:pt idx="13924">
                  <c:v>0.129546217440728</c:v>
                </c:pt>
                <c:pt idx="13925">
                  <c:v>0.12954597608994201</c:v>
                </c:pt>
                <c:pt idx="13926">
                  <c:v>0.12954573479061901</c:v>
                </c:pt>
                <c:pt idx="13927">
                  <c:v>0.129545493542743</c:v>
                </c:pt>
                <c:pt idx="13928">
                  <c:v>0.12954525234629699</c:v>
                </c:pt>
                <c:pt idx="13929">
                  <c:v>0.12954501120126499</c:v>
                </c:pt>
                <c:pt idx="13930">
                  <c:v>0.12954477010763299</c:v>
                </c:pt>
                <c:pt idx="13931">
                  <c:v>0.129544529065382</c:v>
                </c:pt>
                <c:pt idx="13932">
                  <c:v>0.129544288074498</c:v>
                </c:pt>
                <c:pt idx="13933">
                  <c:v>0.12954404713496401</c:v>
                </c:pt>
                <c:pt idx="13934">
                  <c:v>0.12954380624676401</c:v>
                </c:pt>
                <c:pt idx="13935">
                  <c:v>0.12954356540988199</c:v>
                </c:pt>
                <c:pt idx="13936">
                  <c:v>0.12954332462430301</c:v>
                </c:pt>
                <c:pt idx="13937">
                  <c:v>0.12954308389000899</c:v>
                </c:pt>
                <c:pt idx="13938">
                  <c:v>0.129542843206986</c:v>
                </c:pt>
                <c:pt idx="13939">
                  <c:v>0.12954260257521599</c:v>
                </c:pt>
                <c:pt idx="13940">
                  <c:v>0.129542361994685</c:v>
                </c:pt>
                <c:pt idx="13941">
                  <c:v>0.129542121465375</c:v>
                </c:pt>
                <c:pt idx="13942">
                  <c:v>0.12954188098727201</c:v>
                </c:pt>
                <c:pt idx="13943">
                  <c:v>0.129541640560358</c:v>
                </c:pt>
                <c:pt idx="13944">
                  <c:v>0.12954140018461899</c:v>
                </c:pt>
                <c:pt idx="13945">
                  <c:v>0.129541159860038</c:v>
                </c:pt>
                <c:pt idx="13946">
                  <c:v>0.129540919586598</c:v>
                </c:pt>
                <c:pt idx="13947">
                  <c:v>0.12954067936428501</c:v>
                </c:pt>
                <c:pt idx="13948">
                  <c:v>0.129540439193082</c:v>
                </c:pt>
                <c:pt idx="13949">
                  <c:v>0.12954019907297401</c:v>
                </c:pt>
                <c:pt idx="13950">
                  <c:v>0.12953995900394299</c:v>
                </c:pt>
                <c:pt idx="13951">
                  <c:v>0.12953971898597499</c:v>
                </c:pt>
                <c:pt idx="13952">
                  <c:v>0.12953947901905299</c:v>
                </c:pt>
                <c:pt idx="13953">
                  <c:v>0.12953923910316201</c:v>
                </c:pt>
                <c:pt idx="13954">
                  <c:v>0.12953899923828499</c:v>
                </c:pt>
                <c:pt idx="13955">
                  <c:v>0.12953875942440701</c:v>
                </c:pt>
                <c:pt idx="13956">
                  <c:v>0.129538519661511</c:v>
                </c:pt>
                <c:pt idx="13957">
                  <c:v>0.129538279949582</c:v>
                </c:pt>
                <c:pt idx="13958">
                  <c:v>0.12953804028860499</c:v>
                </c:pt>
                <c:pt idx="13959">
                  <c:v>0.12953780067856199</c:v>
                </c:pt>
                <c:pt idx="13960">
                  <c:v>0.12953756111943801</c:v>
                </c:pt>
                <c:pt idx="13961">
                  <c:v>0.129537321611218</c:v>
                </c:pt>
                <c:pt idx="13962">
                  <c:v>0.12953708215388501</c:v>
                </c:pt>
                <c:pt idx="13963">
                  <c:v>0.129536842747424</c:v>
                </c:pt>
                <c:pt idx="13964">
                  <c:v>0.12953660339181799</c:v>
                </c:pt>
                <c:pt idx="13965">
                  <c:v>0.12953636408705299</c:v>
                </c:pt>
                <c:pt idx="13966">
                  <c:v>0.129536124833111</c:v>
                </c:pt>
                <c:pt idx="13967">
                  <c:v>0.129535885629977</c:v>
                </c:pt>
                <c:pt idx="13968">
                  <c:v>0.12953564647763599</c:v>
                </c:pt>
                <c:pt idx="13969">
                  <c:v>0.129535407376071</c:v>
                </c:pt>
                <c:pt idx="13970">
                  <c:v>0.12953516832526701</c:v>
                </c:pt>
                <c:pt idx="13971">
                  <c:v>0.12953492932520799</c:v>
                </c:pt>
                <c:pt idx="13972">
                  <c:v>0.129534690375878</c:v>
                </c:pt>
                <c:pt idx="13973">
                  <c:v>0.129534451477262</c:v>
                </c:pt>
                <c:pt idx="13974">
                  <c:v>0.129534212629342</c:v>
                </c:pt>
                <c:pt idx="13975">
                  <c:v>0.12953397383210499</c:v>
                </c:pt>
                <c:pt idx="13976">
                  <c:v>0.12953373508553301</c:v>
                </c:pt>
                <c:pt idx="13977">
                  <c:v>0.12953349638961201</c:v>
                </c:pt>
                <c:pt idx="13978">
                  <c:v>0.129533257744325</c:v>
                </c:pt>
                <c:pt idx="13979">
                  <c:v>0.12953301914965701</c:v>
                </c:pt>
                <c:pt idx="13980">
                  <c:v>0.12953278060559101</c:v>
                </c:pt>
                <c:pt idx="13981">
                  <c:v>0.12953254211211301</c:v>
                </c:pt>
                <c:pt idx="13982">
                  <c:v>0.12953230366920601</c:v>
                </c:pt>
                <c:pt idx="13983">
                  <c:v>0.12953206527685501</c:v>
                </c:pt>
                <c:pt idx="13984">
                  <c:v>0.129531826935044</c:v>
                </c:pt>
                <c:pt idx="13985">
                  <c:v>0.129531588643757</c:v>
                </c:pt>
                <c:pt idx="13986">
                  <c:v>0.129531350402978</c:v>
                </c:pt>
                <c:pt idx="13987">
                  <c:v>0.12953111221269301</c:v>
                </c:pt>
                <c:pt idx="13988">
                  <c:v>0.12953087407288399</c:v>
                </c:pt>
                <c:pt idx="13989">
                  <c:v>0.12953063598353701</c:v>
                </c:pt>
                <c:pt idx="13990">
                  <c:v>0.129530397944636</c:v>
                </c:pt>
                <c:pt idx="13991">
                  <c:v>0.12953015995616499</c:v>
                </c:pt>
                <c:pt idx="13992">
                  <c:v>0.12952992201810801</c:v>
                </c:pt>
                <c:pt idx="13993">
                  <c:v>0.12952968413044999</c:v>
                </c:pt>
                <c:pt idx="13994">
                  <c:v>0.129529446293175</c:v>
                </c:pt>
                <c:pt idx="13995">
                  <c:v>0.12952920850626701</c:v>
                </c:pt>
                <c:pt idx="13996">
                  <c:v>0.12952897076971101</c:v>
                </c:pt>
                <c:pt idx="13997">
                  <c:v>0.129528733083491</c:v>
                </c:pt>
                <c:pt idx="13998">
                  <c:v>0.12952849544759201</c:v>
                </c:pt>
                <c:pt idx="13999">
                  <c:v>0.12952825786199701</c:v>
                </c:pt>
                <c:pt idx="14000">
                  <c:v>0.129528020326692</c:v>
                </c:pt>
                <c:pt idx="14001">
                  <c:v>0.12952778284166</c:v>
                </c:pt>
                <c:pt idx="14002">
                  <c:v>0.12952754540688699</c:v>
                </c:pt>
                <c:pt idx="14003">
                  <c:v>0.12952730802235499</c:v>
                </c:pt>
                <c:pt idx="14004">
                  <c:v>0.129527070688051</c:v>
                </c:pt>
                <c:pt idx="14005">
                  <c:v>0.12952683340395801</c:v>
                </c:pt>
                <c:pt idx="14006">
                  <c:v>0.12952659617005999</c:v>
                </c:pt>
                <c:pt idx="14007">
                  <c:v>0.12952635898634199</c:v>
                </c:pt>
                <c:pt idx="14008">
                  <c:v>0.129526121852789</c:v>
                </c:pt>
                <c:pt idx="14009">
                  <c:v>0.12952588476938501</c:v>
                </c:pt>
                <c:pt idx="14010">
                  <c:v>0.129525647736114</c:v>
                </c:pt>
                <c:pt idx="14011">
                  <c:v>0.12952541075296101</c:v>
                </c:pt>
                <c:pt idx="14012">
                  <c:v>0.12952517381990999</c:v>
                </c:pt>
                <c:pt idx="14013">
                  <c:v>0.129524936936946</c:v>
                </c:pt>
                <c:pt idx="14014">
                  <c:v>0.12952470010405301</c:v>
                </c:pt>
                <c:pt idx="14015">
                  <c:v>0.12952446332121501</c:v>
                </c:pt>
                <c:pt idx="14016">
                  <c:v>0.129524226588418</c:v>
                </c:pt>
                <c:pt idx="14017">
                  <c:v>0.12952398990564501</c:v>
                </c:pt>
                <c:pt idx="14018">
                  <c:v>0.12952375327288099</c:v>
                </c:pt>
                <c:pt idx="14019">
                  <c:v>0.129523516690111</c:v>
                </c:pt>
                <c:pt idx="14020">
                  <c:v>0.12952328015732001</c:v>
                </c:pt>
                <c:pt idx="14021">
                  <c:v>0.12952304367449</c:v>
                </c:pt>
                <c:pt idx="14022">
                  <c:v>0.129522807241608</c:v>
                </c:pt>
                <c:pt idx="14023">
                  <c:v>0.12952257085865701</c:v>
                </c:pt>
                <c:pt idx="14024">
                  <c:v>0.12952233452562301</c:v>
                </c:pt>
                <c:pt idx="14025">
                  <c:v>0.129522098242489</c:v>
                </c:pt>
                <c:pt idx="14026">
                  <c:v>0.12952186200924101</c:v>
                </c:pt>
                <c:pt idx="14027">
                  <c:v>0.12952162582586199</c:v>
                </c:pt>
                <c:pt idx="14028">
                  <c:v>0.12952138969233801</c:v>
                </c:pt>
                <c:pt idx="14029">
                  <c:v>0.12952115360865199</c:v>
                </c:pt>
                <c:pt idx="14030">
                  <c:v>0.12952091757479001</c:v>
                </c:pt>
                <c:pt idx="14031">
                  <c:v>0.12952068159073599</c:v>
                </c:pt>
                <c:pt idx="14032">
                  <c:v>0.129520445656475</c:v>
                </c:pt>
                <c:pt idx="14033">
                  <c:v>0.129520209771991</c:v>
                </c:pt>
                <c:pt idx="14034">
                  <c:v>0.129519973937269</c:v>
                </c:pt>
                <c:pt idx="14035">
                  <c:v>0.12951973815229301</c:v>
                </c:pt>
                <c:pt idx="14036">
                  <c:v>0.12951950241704799</c:v>
                </c:pt>
                <c:pt idx="14037">
                  <c:v>0.12951926673151901</c:v>
                </c:pt>
                <c:pt idx="14038">
                  <c:v>0.12951903109568999</c:v>
                </c:pt>
                <c:pt idx="14039">
                  <c:v>0.12951879550954601</c:v>
                </c:pt>
                <c:pt idx="14040">
                  <c:v>0.12951855997307099</c:v>
                </c:pt>
                <c:pt idx="14041">
                  <c:v>0.12951832448625</c:v>
                </c:pt>
                <c:pt idx="14042">
                  <c:v>0.129518089049068</c:v>
                </c:pt>
                <c:pt idx="14043">
                  <c:v>0.12951785366151</c:v>
                </c:pt>
                <c:pt idx="14044">
                  <c:v>0.12951761832356001</c:v>
                </c:pt>
                <c:pt idx="14045">
                  <c:v>0.12951738303520199</c:v>
                </c:pt>
                <c:pt idx="14046">
                  <c:v>0.12951714779642201</c:v>
                </c:pt>
                <c:pt idx="14047">
                  <c:v>0.12951691260720399</c:v>
                </c:pt>
                <c:pt idx="14048">
                  <c:v>0.12951667746753201</c:v>
                </c:pt>
                <c:pt idx="14049">
                  <c:v>0.12951644237739199</c:v>
                </c:pt>
                <c:pt idx="14050">
                  <c:v>0.129516207336769</c:v>
                </c:pt>
                <c:pt idx="14051">
                  <c:v>0.12951597234564499</c:v>
                </c:pt>
                <c:pt idx="14052">
                  <c:v>0.12951573740400801</c:v>
                </c:pt>
                <c:pt idx="14053">
                  <c:v>0.12951550251184099</c:v>
                </c:pt>
                <c:pt idx="14054">
                  <c:v>0.12951526766912799</c:v>
                </c:pt>
                <c:pt idx="14055">
                  <c:v>0.129515032875856</c:v>
                </c:pt>
                <c:pt idx="14056">
                  <c:v>0.129514798132007</c:v>
                </c:pt>
                <c:pt idx="14057">
                  <c:v>0.12951456343756801</c:v>
                </c:pt>
                <c:pt idx="14058">
                  <c:v>0.129514328792523</c:v>
                </c:pt>
                <c:pt idx="14059">
                  <c:v>0.129514094196856</c:v>
                </c:pt>
                <c:pt idx="14060">
                  <c:v>0.12951385965055301</c:v>
                </c:pt>
                <c:pt idx="14061">
                  <c:v>0.12951362515359799</c:v>
                </c:pt>
                <c:pt idx="14062">
                  <c:v>0.12951339070597601</c:v>
                </c:pt>
                <c:pt idx="14063">
                  <c:v>0.12951315630767099</c:v>
                </c:pt>
                <c:pt idx="14064">
                  <c:v>0.12951292195866901</c:v>
                </c:pt>
                <c:pt idx="14065">
                  <c:v>0.12951268765895399</c:v>
                </c:pt>
                <c:pt idx="14066">
                  <c:v>0.129512453408511</c:v>
                </c:pt>
                <c:pt idx="14067">
                  <c:v>0.129512219207325</c:v>
                </c:pt>
                <c:pt idx="14068">
                  <c:v>0.129511985055381</c:v>
                </c:pt>
                <c:pt idx="14069">
                  <c:v>0.12951175095266301</c:v>
                </c:pt>
                <c:pt idx="14070">
                  <c:v>0.12951151689915599</c:v>
                </c:pt>
                <c:pt idx="14071">
                  <c:v>0.12951128289484501</c:v>
                </c:pt>
                <c:pt idx="14072">
                  <c:v>0.12951104893971499</c:v>
                </c:pt>
                <c:pt idx="14073">
                  <c:v>0.129510815033751</c:v>
                </c:pt>
                <c:pt idx="14074">
                  <c:v>0.12951058117693801</c:v>
                </c:pt>
                <c:pt idx="14075">
                  <c:v>0.12951034736926001</c:v>
                </c:pt>
                <c:pt idx="14076">
                  <c:v>0.129510113610702</c:v>
                </c:pt>
                <c:pt idx="14077">
                  <c:v>0.12950987990125001</c:v>
                </c:pt>
                <c:pt idx="14078">
                  <c:v>0.12950964624088701</c:v>
                </c:pt>
                <c:pt idx="14079">
                  <c:v>0.129509412629599</c:v>
                </c:pt>
                <c:pt idx="14080">
                  <c:v>0.129509179067371</c:v>
                </c:pt>
                <c:pt idx="14081">
                  <c:v>0.12950894555418799</c:v>
                </c:pt>
                <c:pt idx="14082">
                  <c:v>0.12950871209003401</c:v>
                </c:pt>
                <c:pt idx="14083">
                  <c:v>0.12950847867489401</c:v>
                </c:pt>
                <c:pt idx="14084">
                  <c:v>0.12950824530875399</c:v>
                </c:pt>
                <c:pt idx="14085">
                  <c:v>0.129508011991598</c:v>
                </c:pt>
                <c:pt idx="14086">
                  <c:v>0.12950777872341099</c:v>
                </c:pt>
                <c:pt idx="14087">
                  <c:v>0.12950754550417801</c:v>
                </c:pt>
                <c:pt idx="14088">
                  <c:v>0.12950731233388399</c:v>
                </c:pt>
                <c:pt idx="14089">
                  <c:v>0.129507079212515</c:v>
                </c:pt>
                <c:pt idx="14090">
                  <c:v>0.12950684614005301</c:v>
                </c:pt>
                <c:pt idx="14091">
                  <c:v>0.12950661311648601</c:v>
                </c:pt>
                <c:pt idx="14092">
                  <c:v>0.12950638014179799</c:v>
                </c:pt>
                <c:pt idx="14093">
                  <c:v>0.12950614721597301</c:v>
                </c:pt>
                <c:pt idx="14094">
                  <c:v>0.129505914338997</c:v>
                </c:pt>
                <c:pt idx="14095">
                  <c:v>0.12950568151085401</c:v>
                </c:pt>
                <c:pt idx="14096">
                  <c:v>0.12950544873153</c:v>
                </c:pt>
                <c:pt idx="14097">
                  <c:v>0.12950521600101</c:v>
                </c:pt>
                <c:pt idx="14098">
                  <c:v>0.12950498331927801</c:v>
                </c:pt>
                <c:pt idx="14099">
                  <c:v>0.129504750686319</c:v>
                </c:pt>
                <c:pt idx="14100">
                  <c:v>0.12950451810211999</c:v>
                </c:pt>
                <c:pt idx="14101">
                  <c:v>0.12950428556666299</c:v>
                </c:pt>
                <c:pt idx="14102">
                  <c:v>0.12950405307993601</c:v>
                </c:pt>
                <c:pt idx="14103">
                  <c:v>0.12950382064192201</c:v>
                </c:pt>
                <c:pt idx="14104">
                  <c:v>0.12950358825260599</c:v>
                </c:pt>
                <c:pt idx="14105">
                  <c:v>0.12950335591197401</c:v>
                </c:pt>
                <c:pt idx="14106">
                  <c:v>0.12950312362001101</c:v>
                </c:pt>
                <c:pt idx="14107">
                  <c:v>0.12950289137670201</c:v>
                </c:pt>
                <c:pt idx="14108">
                  <c:v>0.12950265918203099</c:v>
                </c:pt>
                <c:pt idx="14109">
                  <c:v>0.129502427035984</c:v>
                </c:pt>
                <c:pt idx="14110">
                  <c:v>0.12950219493854601</c:v>
                </c:pt>
                <c:pt idx="14111">
                  <c:v>0.129501962889702</c:v>
                </c:pt>
                <c:pt idx="14112">
                  <c:v>0.12950173088943701</c:v>
                </c:pt>
                <c:pt idx="14113">
                  <c:v>0.12950149893773599</c:v>
                </c:pt>
                <c:pt idx="14114">
                  <c:v>0.129501267034585</c:v>
                </c:pt>
                <c:pt idx="14115">
                  <c:v>0.129501035179967</c:v>
                </c:pt>
                <c:pt idx="14116">
                  <c:v>0.12950080337386899</c:v>
                </c:pt>
                <c:pt idx="14117">
                  <c:v>0.12950057161627501</c:v>
                </c:pt>
                <c:pt idx="14118">
                  <c:v>0.129500339907171</c:v>
                </c:pt>
                <c:pt idx="14119">
                  <c:v>0.12950010824654201</c:v>
                </c:pt>
                <c:pt idx="14120">
                  <c:v>0.12949987663437201</c:v>
                </c:pt>
                <c:pt idx="14121">
                  <c:v>0.12949964507064701</c:v>
                </c:pt>
                <c:pt idx="14122">
                  <c:v>0.12949941355535299</c:v>
                </c:pt>
                <c:pt idx="14123">
                  <c:v>0.129499182088473</c:v>
                </c:pt>
                <c:pt idx="14124">
                  <c:v>0.12949895066999401</c:v>
                </c:pt>
                <c:pt idx="14125">
                  <c:v>0.12949871929990001</c:v>
                </c:pt>
                <c:pt idx="14126">
                  <c:v>0.12949848797817701</c:v>
                </c:pt>
                <c:pt idx="14127">
                  <c:v>0.12949825670480999</c:v>
                </c:pt>
                <c:pt idx="14128">
                  <c:v>0.12949802547978301</c:v>
                </c:pt>
                <c:pt idx="14129">
                  <c:v>0.129497794303083</c:v>
                </c:pt>
                <c:pt idx="14130">
                  <c:v>0.12949756317469399</c:v>
                </c:pt>
                <c:pt idx="14131">
                  <c:v>0.12949733209460201</c:v>
                </c:pt>
                <c:pt idx="14132">
                  <c:v>0.129497101062791</c:v>
                </c:pt>
                <c:pt idx="14133">
                  <c:v>0.12949687007924701</c:v>
                </c:pt>
                <c:pt idx="14134">
                  <c:v>0.12949663914395501</c:v>
                </c:pt>
                <c:pt idx="14135">
                  <c:v>0.12949640825690101</c:v>
                </c:pt>
                <c:pt idx="14136">
                  <c:v>0.12949617741806899</c:v>
                </c:pt>
                <c:pt idx="14137">
                  <c:v>0.12949594662744501</c:v>
                </c:pt>
                <c:pt idx="14138">
                  <c:v>0.12949571588501399</c:v>
                </c:pt>
                <c:pt idx="14139">
                  <c:v>0.12949548519076101</c:v>
                </c:pt>
                <c:pt idx="14140">
                  <c:v>0.12949525454467101</c:v>
                </c:pt>
                <c:pt idx="14141">
                  <c:v>0.12949502394672999</c:v>
                </c:pt>
                <c:pt idx="14142">
                  <c:v>0.12949479339692299</c:v>
                </c:pt>
                <c:pt idx="14143">
                  <c:v>0.129494562895235</c:v>
                </c:pt>
                <c:pt idx="14144">
                  <c:v>0.12949433244165201</c:v>
                </c:pt>
                <c:pt idx="14145">
                  <c:v>0.12949410203615799</c:v>
                </c:pt>
                <c:pt idx="14146">
                  <c:v>0.12949387167873899</c:v>
                </c:pt>
                <c:pt idx="14147">
                  <c:v>0.12949364136938099</c:v>
                </c:pt>
                <c:pt idx="14148">
                  <c:v>0.129493411108068</c:v>
                </c:pt>
                <c:pt idx="14149">
                  <c:v>0.12949318089478601</c:v>
                </c:pt>
                <c:pt idx="14150">
                  <c:v>0.12949295072952</c:v>
                </c:pt>
                <c:pt idx="14151">
                  <c:v>0.129492720612256</c:v>
                </c:pt>
                <c:pt idx="14152">
                  <c:v>0.12949249054297801</c:v>
                </c:pt>
                <c:pt idx="14153">
                  <c:v>0.12949226052167201</c:v>
                </c:pt>
                <c:pt idx="14154">
                  <c:v>0.12949203054832401</c:v>
                </c:pt>
                <c:pt idx="14155">
                  <c:v>0.12949180062291801</c:v>
                </c:pt>
                <c:pt idx="14156">
                  <c:v>0.12949157074544099</c:v>
                </c:pt>
                <c:pt idx="14157">
                  <c:v>0.129491340915877</c:v>
                </c:pt>
                <c:pt idx="14158">
                  <c:v>0.12949111113421199</c:v>
                </c:pt>
                <c:pt idx="14159">
                  <c:v>0.129490881400431</c:v>
                </c:pt>
                <c:pt idx="14160">
                  <c:v>0.12949065171451901</c:v>
                </c:pt>
                <c:pt idx="14161">
                  <c:v>0.129490422076462</c:v>
                </c:pt>
                <c:pt idx="14162">
                  <c:v>0.12949019248624499</c:v>
                </c:pt>
                <c:pt idx="14163">
                  <c:v>0.12948996294385401</c:v>
                </c:pt>
                <c:pt idx="14164">
                  <c:v>0.129489733449273</c:v>
                </c:pt>
                <c:pt idx="14165">
                  <c:v>0.12948950400248899</c:v>
                </c:pt>
                <c:pt idx="14166">
                  <c:v>0.129489274603487</c:v>
                </c:pt>
                <c:pt idx="14167">
                  <c:v>0.12948904525225199</c:v>
                </c:pt>
                <c:pt idx="14168">
                  <c:v>0.12948881594876899</c:v>
                </c:pt>
                <c:pt idx="14169">
                  <c:v>0.12948858669302499</c:v>
                </c:pt>
                <c:pt idx="14170">
                  <c:v>0.12948835748500301</c:v>
                </c:pt>
                <c:pt idx="14171">
                  <c:v>0.12948812832469</c:v>
                </c:pt>
                <c:pt idx="14172">
                  <c:v>0.12948789921207199</c:v>
                </c:pt>
                <c:pt idx="14173">
                  <c:v>0.129487670147133</c:v>
                </c:pt>
                <c:pt idx="14174">
                  <c:v>0.12948744112985899</c:v>
                </c:pt>
                <c:pt idx="14175">
                  <c:v>0.12948721216023601</c:v>
                </c:pt>
                <c:pt idx="14176">
                  <c:v>0.129486983238249</c:v>
                </c:pt>
                <c:pt idx="14177">
                  <c:v>0.12948675436388299</c:v>
                </c:pt>
                <c:pt idx="14178">
                  <c:v>0.129486525537124</c:v>
                </c:pt>
                <c:pt idx="14179">
                  <c:v>0.129486296757957</c:v>
                </c:pt>
                <c:pt idx="14180">
                  <c:v>0.129486068026368</c:v>
                </c:pt>
                <c:pt idx="14181">
                  <c:v>0.12948583934234301</c:v>
                </c:pt>
                <c:pt idx="14182">
                  <c:v>0.12948561070586601</c:v>
                </c:pt>
                <c:pt idx="14183">
                  <c:v>0.12948538211692301</c:v>
                </c:pt>
                <c:pt idx="14184">
                  <c:v>0.129485153575501</c:v>
                </c:pt>
                <c:pt idx="14185">
                  <c:v>0.12948492508158299</c:v>
                </c:pt>
                <c:pt idx="14186">
                  <c:v>0.12948469663515599</c:v>
                </c:pt>
                <c:pt idx="14187">
                  <c:v>0.12948446823620599</c:v>
                </c:pt>
                <c:pt idx="14188">
                  <c:v>0.129484239884717</c:v>
                </c:pt>
                <c:pt idx="14189">
                  <c:v>0.12948401158067599</c:v>
                </c:pt>
                <c:pt idx="14190">
                  <c:v>0.12948378332406699</c:v>
                </c:pt>
                <c:pt idx="14191">
                  <c:v>0.129483555114877</c:v>
                </c:pt>
                <c:pt idx="14192">
                  <c:v>0.129483326953091</c:v>
                </c:pt>
                <c:pt idx="14193">
                  <c:v>0.12948309883869499</c:v>
                </c:pt>
                <c:pt idx="14194">
                  <c:v>0.129482870771673</c:v>
                </c:pt>
                <c:pt idx="14195">
                  <c:v>0.12948264275201199</c:v>
                </c:pt>
                <c:pt idx="14196">
                  <c:v>0.12948241477969799</c:v>
                </c:pt>
                <c:pt idx="14197">
                  <c:v>0.12948218685471499</c:v>
                </c:pt>
                <c:pt idx="14198">
                  <c:v>0.12948195897704901</c:v>
                </c:pt>
                <c:pt idx="14199">
                  <c:v>0.12948173114668701</c:v>
                </c:pt>
                <c:pt idx="14200">
                  <c:v>0.129481503363612</c:v>
                </c:pt>
                <c:pt idx="14201">
                  <c:v>0.129481275627812</c:v>
                </c:pt>
                <c:pt idx="14202">
                  <c:v>0.12948104793927201</c:v>
                </c:pt>
                <c:pt idx="14203">
                  <c:v>0.129480820297977</c:v>
                </c:pt>
                <c:pt idx="14204">
                  <c:v>0.12948059270391299</c:v>
                </c:pt>
                <c:pt idx="14205">
                  <c:v>0.12948036515706501</c:v>
                </c:pt>
                <c:pt idx="14206">
                  <c:v>0.12948013765742</c:v>
                </c:pt>
                <c:pt idx="14207">
                  <c:v>0.12947991020496299</c:v>
                </c:pt>
                <c:pt idx="14208">
                  <c:v>0.129479682799678</c:v>
                </c:pt>
                <c:pt idx="14209">
                  <c:v>0.12947945544155301</c:v>
                </c:pt>
                <c:pt idx="14210">
                  <c:v>0.129479228130573</c:v>
                </c:pt>
                <c:pt idx="14211">
                  <c:v>0.12947900086672301</c:v>
                </c:pt>
                <c:pt idx="14212">
                  <c:v>0.129478773649989</c:v>
                </c:pt>
                <c:pt idx="14213">
                  <c:v>0.129478546480357</c:v>
                </c:pt>
                <c:pt idx="14214">
                  <c:v>0.12947831935781201</c:v>
                </c:pt>
                <c:pt idx="14215">
                  <c:v>0.12947809228234</c:v>
                </c:pt>
                <c:pt idx="14216">
                  <c:v>0.12947786525392699</c:v>
                </c:pt>
                <c:pt idx="14217">
                  <c:v>0.12947763827255901</c:v>
                </c:pt>
                <c:pt idx="14218">
                  <c:v>0.12947741133821999</c:v>
                </c:pt>
                <c:pt idx="14219">
                  <c:v>0.12947718445089801</c:v>
                </c:pt>
                <c:pt idx="14220">
                  <c:v>0.12947695761057601</c:v>
                </c:pt>
                <c:pt idx="14221">
                  <c:v>0.12947673081724201</c:v>
                </c:pt>
                <c:pt idx="14222">
                  <c:v>0.12947650407088099</c:v>
                </c:pt>
                <c:pt idx="14223">
                  <c:v>0.12947627737147899</c:v>
                </c:pt>
                <c:pt idx="14224">
                  <c:v>0.12947605071902099</c:v>
                </c:pt>
                <c:pt idx="14225">
                  <c:v>0.12947582411349301</c:v>
                </c:pt>
                <c:pt idx="14226">
                  <c:v>0.129475597554881</c:v>
                </c:pt>
                <c:pt idx="14227">
                  <c:v>0.129475371043171</c:v>
                </c:pt>
                <c:pt idx="14228">
                  <c:v>0.12947514457834799</c:v>
                </c:pt>
                <c:pt idx="14229">
                  <c:v>0.12947491816039799</c:v>
                </c:pt>
                <c:pt idx="14230">
                  <c:v>0.12947469178930701</c:v>
                </c:pt>
                <c:pt idx="14231">
                  <c:v>0.129474465465061</c:v>
                </c:pt>
                <c:pt idx="14232">
                  <c:v>0.129474239187645</c:v>
                </c:pt>
                <c:pt idx="14233">
                  <c:v>0.129474012957045</c:v>
                </c:pt>
                <c:pt idx="14234">
                  <c:v>0.129473786773247</c:v>
                </c:pt>
                <c:pt idx="14235">
                  <c:v>0.129473560636237</c:v>
                </c:pt>
                <c:pt idx="14236">
                  <c:v>0.12947333454600099</c:v>
                </c:pt>
                <c:pt idx="14237">
                  <c:v>0.129473108502524</c:v>
                </c:pt>
                <c:pt idx="14238">
                  <c:v>0.129472882505792</c:v>
                </c:pt>
                <c:pt idx="14239">
                  <c:v>0.12947265655579099</c:v>
                </c:pt>
                <c:pt idx="14240">
                  <c:v>0.12947243065250699</c:v>
                </c:pt>
                <c:pt idx="14241">
                  <c:v>0.129472204795926</c:v>
                </c:pt>
                <c:pt idx="14242">
                  <c:v>0.12947197898603299</c:v>
                </c:pt>
                <c:pt idx="14243">
                  <c:v>0.12947175322281401</c:v>
                </c:pt>
                <c:pt idx="14244">
                  <c:v>0.12947152750625501</c:v>
                </c:pt>
                <c:pt idx="14245">
                  <c:v>0.12947130183634301</c:v>
                </c:pt>
                <c:pt idx="14246">
                  <c:v>0.129471076213062</c:v>
                </c:pt>
                <c:pt idx="14247">
                  <c:v>0.12947085063639899</c:v>
                </c:pt>
                <c:pt idx="14248">
                  <c:v>0.12947062510634</c:v>
                </c:pt>
                <c:pt idx="14249">
                  <c:v>0.12947039962286899</c:v>
                </c:pt>
                <c:pt idx="14250">
                  <c:v>0.12947017418597501</c:v>
                </c:pt>
                <c:pt idx="14251">
                  <c:v>0.129469948795641</c:v>
                </c:pt>
                <c:pt idx="14252">
                  <c:v>0.12946972345185501</c:v>
                </c:pt>
                <c:pt idx="14253">
                  <c:v>0.12946949815460099</c:v>
                </c:pt>
                <c:pt idx="14254">
                  <c:v>0.12946927290386701</c:v>
                </c:pt>
                <c:pt idx="14255">
                  <c:v>0.12946904769963599</c:v>
                </c:pt>
                <c:pt idx="14256">
                  <c:v>0.12946882254189701</c:v>
                </c:pt>
                <c:pt idx="14257">
                  <c:v>0.12946859743063399</c:v>
                </c:pt>
                <c:pt idx="14258">
                  <c:v>0.129468372365834</c:v>
                </c:pt>
                <c:pt idx="14259">
                  <c:v>0.12946814734748299</c:v>
                </c:pt>
                <c:pt idx="14260">
                  <c:v>0.12946792237556501</c:v>
                </c:pt>
                <c:pt idx="14261">
                  <c:v>0.129467697450068</c:v>
                </c:pt>
                <c:pt idx="14262">
                  <c:v>0.12946747257097699</c:v>
                </c:pt>
                <c:pt idx="14263">
                  <c:v>0.129467247738278</c:v>
                </c:pt>
                <c:pt idx="14264">
                  <c:v>0.129467022951958</c:v>
                </c:pt>
                <c:pt idx="14265">
                  <c:v>0.12946679821200099</c:v>
                </c:pt>
                <c:pt idx="14266">
                  <c:v>0.129466573518395</c:v>
                </c:pt>
                <c:pt idx="14267">
                  <c:v>0.12946634887112399</c:v>
                </c:pt>
                <c:pt idx="14268">
                  <c:v>0.12946612427017601</c:v>
                </c:pt>
                <c:pt idx="14269">
                  <c:v>0.12946589971553599</c:v>
                </c:pt>
                <c:pt idx="14270">
                  <c:v>0.12946567520718899</c:v>
                </c:pt>
                <c:pt idx="14271">
                  <c:v>0.129465450745123</c:v>
                </c:pt>
                <c:pt idx="14272">
                  <c:v>0.129465226329322</c:v>
                </c:pt>
                <c:pt idx="14273">
                  <c:v>0.12946500195977401</c:v>
                </c:pt>
                <c:pt idx="14274">
                  <c:v>0.129464777636463</c:v>
                </c:pt>
                <c:pt idx="14275">
                  <c:v>0.12946455335937701</c:v>
                </c:pt>
                <c:pt idx="14276">
                  <c:v>0.12946432912850001</c:v>
                </c:pt>
                <c:pt idx="14277">
                  <c:v>0.12946410494381999</c:v>
                </c:pt>
                <c:pt idx="14278">
                  <c:v>0.12946388080532101</c:v>
                </c:pt>
                <c:pt idx="14279">
                  <c:v>0.12946365671299101</c:v>
                </c:pt>
                <c:pt idx="14280">
                  <c:v>0.12946343266681501</c:v>
                </c:pt>
                <c:pt idx="14281">
                  <c:v>0.12946320866677899</c:v>
                </c:pt>
                <c:pt idx="14282">
                  <c:v>0.12946298471286899</c:v>
                </c:pt>
                <c:pt idx="14283">
                  <c:v>0.12946276080507199</c:v>
                </c:pt>
                <c:pt idx="14284">
                  <c:v>0.12946253694337301</c:v>
                </c:pt>
                <c:pt idx="14285">
                  <c:v>0.12946231312775799</c:v>
                </c:pt>
                <c:pt idx="14286">
                  <c:v>0.12946208935821399</c:v>
                </c:pt>
                <c:pt idx="14287">
                  <c:v>0.129461865634727</c:v>
                </c:pt>
                <c:pt idx="14288">
                  <c:v>0.12946164195728199</c:v>
                </c:pt>
                <c:pt idx="14289">
                  <c:v>0.129461418325866</c:v>
                </c:pt>
                <c:pt idx="14290">
                  <c:v>0.129461194740464</c:v>
                </c:pt>
                <c:pt idx="14291">
                  <c:v>0.12946097120106401</c:v>
                </c:pt>
                <c:pt idx="14292">
                  <c:v>0.12946074770765101</c:v>
                </c:pt>
                <c:pt idx="14293">
                  <c:v>0.12946052426021101</c:v>
                </c:pt>
                <c:pt idx="14294">
                  <c:v>0.129460300858731</c:v>
                </c:pt>
                <c:pt idx="14295">
                  <c:v>0.12946007750319499</c:v>
                </c:pt>
                <c:pt idx="14296">
                  <c:v>0.12945985419359199</c:v>
                </c:pt>
                <c:pt idx="14297">
                  <c:v>0.12945963092990601</c:v>
                </c:pt>
                <c:pt idx="14298">
                  <c:v>0.129459407712124</c:v>
                </c:pt>
                <c:pt idx="14299">
                  <c:v>0.129459184540232</c:v>
                </c:pt>
                <c:pt idx="14300">
                  <c:v>0.12945896141421601</c:v>
                </c:pt>
                <c:pt idx="14301">
                  <c:v>0.12945873833406299</c:v>
                </c:pt>
                <c:pt idx="14302">
                  <c:v>0.12945851529975799</c:v>
                </c:pt>
                <c:pt idx="14303">
                  <c:v>0.129458292311288</c:v>
                </c:pt>
                <c:pt idx="14304">
                  <c:v>0.12945806936863799</c:v>
                </c:pt>
                <c:pt idx="14305">
                  <c:v>0.12945784647179501</c:v>
                </c:pt>
                <c:pt idx="14306">
                  <c:v>0.129457623620746</c:v>
                </c:pt>
                <c:pt idx="14307">
                  <c:v>0.12945740081547599</c:v>
                </c:pt>
                <c:pt idx="14308">
                  <c:v>0.12945717805597201</c:v>
                </c:pt>
                <c:pt idx="14309">
                  <c:v>0.12945695534221899</c:v>
                </c:pt>
                <c:pt idx="14310">
                  <c:v>0.12945673267420399</c:v>
                </c:pt>
                <c:pt idx="14311">
                  <c:v>0.129456510051914</c:v>
                </c:pt>
                <c:pt idx="14312">
                  <c:v>0.129456287475334</c:v>
                </c:pt>
                <c:pt idx="14313">
                  <c:v>0.12945606494445</c:v>
                </c:pt>
                <c:pt idx="14314">
                  <c:v>0.12945584245924999</c:v>
                </c:pt>
                <c:pt idx="14315">
                  <c:v>0.129455620019719</c:v>
                </c:pt>
                <c:pt idx="14316">
                  <c:v>0.12945539762584199</c:v>
                </c:pt>
                <c:pt idx="14317">
                  <c:v>0.129455175277608</c:v>
                </c:pt>
                <c:pt idx="14318">
                  <c:v>0.12945495297500101</c:v>
                </c:pt>
                <c:pt idx="14319">
                  <c:v>0.129454730718009</c:v>
                </c:pt>
                <c:pt idx="14320">
                  <c:v>0.129454508506616</c:v>
                </c:pt>
                <c:pt idx="14321">
                  <c:v>0.12945428634081099</c:v>
                </c:pt>
                <c:pt idx="14322">
                  <c:v>0.12945406422057801</c:v>
                </c:pt>
                <c:pt idx="14323">
                  <c:v>0.129453842145905</c:v>
                </c:pt>
                <c:pt idx="14324">
                  <c:v>0.129453620116777</c:v>
                </c:pt>
                <c:pt idx="14325">
                  <c:v>0.12945339813317999</c:v>
                </c:pt>
                <c:pt idx="14326">
                  <c:v>0.12945317619510199</c:v>
                </c:pt>
                <c:pt idx="14327">
                  <c:v>0.12945295430252801</c:v>
                </c:pt>
                <c:pt idx="14328">
                  <c:v>0.129452732455445</c:v>
                </c:pt>
                <c:pt idx="14329">
                  <c:v>0.129452510653839</c:v>
                </c:pt>
                <c:pt idx="14330">
                  <c:v>0.129452288897696</c:v>
                </c:pt>
                <c:pt idx="14331">
                  <c:v>0.129452067187003</c:v>
                </c:pt>
                <c:pt idx="14332">
                  <c:v>0.12945184552174499</c:v>
                </c:pt>
                <c:pt idx="14333">
                  <c:v>0.12945162390191001</c:v>
                </c:pt>
                <c:pt idx="14334">
                  <c:v>0.12945140232748301</c:v>
                </c:pt>
                <c:pt idx="14335">
                  <c:v>0.129451180798452</c:v>
                </c:pt>
                <c:pt idx="14336">
                  <c:v>0.129450959314801</c:v>
                </c:pt>
                <c:pt idx="14337">
                  <c:v>0.12945073787651901</c:v>
                </c:pt>
                <c:pt idx="14338">
                  <c:v>0.12945051648358999</c:v>
                </c:pt>
                <c:pt idx="14339">
                  <c:v>0.12945029513600101</c:v>
                </c:pt>
                <c:pt idx="14340">
                  <c:v>0.12945007383373999</c:v>
                </c:pt>
                <c:pt idx="14341">
                  <c:v>0.12944985257679101</c:v>
                </c:pt>
                <c:pt idx="14342">
                  <c:v>0.12944963136514201</c:v>
                </c:pt>
                <c:pt idx="14343">
                  <c:v>0.12944941019877901</c:v>
                </c:pt>
                <c:pt idx="14344">
                  <c:v>0.12944918907768799</c:v>
                </c:pt>
                <c:pt idx="14345">
                  <c:v>0.12944896800185601</c:v>
                </c:pt>
                <c:pt idx="14346">
                  <c:v>0.12944874697126901</c:v>
                </c:pt>
                <c:pt idx="14347">
                  <c:v>0.129448525985914</c:v>
                </c:pt>
                <c:pt idx="14348">
                  <c:v>0.12944830504577601</c:v>
                </c:pt>
                <c:pt idx="14349">
                  <c:v>0.129448084150842</c:v>
                </c:pt>
                <c:pt idx="14350">
                  <c:v>0.1294478633011</c:v>
                </c:pt>
                <c:pt idx="14351">
                  <c:v>0.12944764249653401</c:v>
                </c:pt>
                <c:pt idx="14352">
                  <c:v>0.129447421737132</c:v>
                </c:pt>
                <c:pt idx="14353">
                  <c:v>0.12944720102287999</c:v>
                </c:pt>
                <c:pt idx="14354">
                  <c:v>0.12944698035376501</c:v>
                </c:pt>
                <c:pt idx="14355">
                  <c:v>0.12944675972977199</c:v>
                </c:pt>
                <c:pt idx="14356">
                  <c:v>0.129446539150889</c:v>
                </c:pt>
                <c:pt idx="14357">
                  <c:v>0.12944631861710201</c:v>
                </c:pt>
                <c:pt idx="14358">
                  <c:v>0.129446098128397</c:v>
                </c:pt>
                <c:pt idx="14359">
                  <c:v>0.12944587768476101</c:v>
                </c:pt>
                <c:pt idx="14360">
                  <c:v>0.12944565728617999</c:v>
                </c:pt>
                <c:pt idx="14361">
                  <c:v>0.12944543693264099</c:v>
                </c:pt>
                <c:pt idx="14362">
                  <c:v>0.12944521662413</c:v>
                </c:pt>
                <c:pt idx="14363">
                  <c:v>0.129444996360634</c:v>
                </c:pt>
                <c:pt idx="14364">
                  <c:v>0.12944477614214001</c:v>
                </c:pt>
                <c:pt idx="14365">
                  <c:v>0.129444555968632</c:v>
                </c:pt>
                <c:pt idx="14366">
                  <c:v>0.12944433584009901</c:v>
                </c:pt>
                <c:pt idx="14367">
                  <c:v>0.12944411575652701</c:v>
                </c:pt>
                <c:pt idx="14368">
                  <c:v>0.12944389571790299</c:v>
                </c:pt>
                <c:pt idx="14369">
                  <c:v>0.129443675724212</c:v>
                </c:pt>
                <c:pt idx="14370">
                  <c:v>0.129443455775441</c:v>
                </c:pt>
                <c:pt idx="14371">
                  <c:v>0.12944323587157699</c:v>
                </c:pt>
                <c:pt idx="14372">
                  <c:v>0.12944301601260699</c:v>
                </c:pt>
                <c:pt idx="14373">
                  <c:v>0.12944279619851601</c:v>
                </c:pt>
                <c:pt idx="14374">
                  <c:v>0.12944257642929299</c:v>
                </c:pt>
                <c:pt idx="14375">
                  <c:v>0.12944235670492199</c:v>
                </c:pt>
                <c:pt idx="14376">
                  <c:v>0.12944213702539001</c:v>
                </c:pt>
                <c:pt idx="14377">
                  <c:v>0.129441917390685</c:v>
                </c:pt>
                <c:pt idx="14378">
                  <c:v>0.12944169780079301</c:v>
                </c:pt>
                <c:pt idx="14379">
                  <c:v>0.12944147825569999</c:v>
                </c:pt>
                <c:pt idx="14380">
                  <c:v>0.129441258755393</c:v>
                </c:pt>
                <c:pt idx="14381">
                  <c:v>0.12944103929985901</c:v>
                </c:pt>
                <c:pt idx="14382">
                  <c:v>0.12944081988908401</c:v>
                </c:pt>
                <c:pt idx="14383">
                  <c:v>0.12944060052305401</c:v>
                </c:pt>
                <c:pt idx="14384">
                  <c:v>0.12944038120175699</c:v>
                </c:pt>
                <c:pt idx="14385">
                  <c:v>0.12944016192517799</c:v>
                </c:pt>
                <c:pt idx="14386">
                  <c:v>0.129439942693306</c:v>
                </c:pt>
                <c:pt idx="14387">
                  <c:v>0.12943972350612501</c:v>
                </c:pt>
                <c:pt idx="14388">
                  <c:v>0.129439504363623</c:v>
                </c:pt>
                <c:pt idx="14389">
                  <c:v>0.12943928526578699</c:v>
                </c:pt>
                <c:pt idx="14390">
                  <c:v>0.12943906621260201</c:v>
                </c:pt>
                <c:pt idx="14391">
                  <c:v>0.12943884720405699</c:v>
                </c:pt>
                <c:pt idx="14392">
                  <c:v>0.12943862824013599</c:v>
                </c:pt>
                <c:pt idx="14393">
                  <c:v>0.12943840932082801</c:v>
                </c:pt>
                <c:pt idx="14394">
                  <c:v>0.12943819044611801</c:v>
                </c:pt>
                <c:pt idx="14395">
                  <c:v>0.12943797161599399</c:v>
                </c:pt>
                <c:pt idx="14396">
                  <c:v>0.12943775283044201</c:v>
                </c:pt>
                <c:pt idx="14397">
                  <c:v>0.129437534089448</c:v>
                </c:pt>
                <c:pt idx="14398">
                  <c:v>0.12943731539299999</c:v>
                </c:pt>
                <c:pt idx="14399">
                  <c:v>0.129437096741084</c:v>
                </c:pt>
                <c:pt idx="14400">
                  <c:v>0.12943687813368601</c:v>
                </c:pt>
                <c:pt idx="14401">
                  <c:v>0.129436659570794</c:v>
                </c:pt>
                <c:pt idx="14402">
                  <c:v>0.12943644105239399</c:v>
                </c:pt>
                <c:pt idx="14403">
                  <c:v>0.12943622257847301</c:v>
                </c:pt>
                <c:pt idx="14404">
                  <c:v>0.12943600414901699</c:v>
                </c:pt>
                <c:pt idx="14405">
                  <c:v>0.12943578576401299</c:v>
                </c:pt>
                <c:pt idx="14406">
                  <c:v>0.129435567423449</c:v>
                </c:pt>
                <c:pt idx="14407">
                  <c:v>0.12943534912731</c:v>
                </c:pt>
                <c:pt idx="14408">
                  <c:v>0.129435130875584</c:v>
                </c:pt>
                <c:pt idx="14409">
                  <c:v>0.12943491266825599</c:v>
                </c:pt>
                <c:pt idx="14410">
                  <c:v>0.129434694505315</c:v>
                </c:pt>
                <c:pt idx="14411">
                  <c:v>0.12943447638674599</c:v>
                </c:pt>
                <c:pt idx="14412">
                  <c:v>0.12943425831253699</c:v>
                </c:pt>
                <c:pt idx="14413">
                  <c:v>0.129434040282673</c:v>
                </c:pt>
                <c:pt idx="14414">
                  <c:v>0.12943382229714301</c:v>
                </c:pt>
                <c:pt idx="14415">
                  <c:v>0.12943360435593201</c:v>
                </c:pt>
                <c:pt idx="14416">
                  <c:v>0.12943338645902799</c:v>
                </c:pt>
                <c:pt idx="14417">
                  <c:v>0.12943316860641699</c:v>
                </c:pt>
                <c:pt idx="14418">
                  <c:v>0.12943295079808601</c:v>
                </c:pt>
                <c:pt idx="14419">
                  <c:v>0.129432733034022</c:v>
                </c:pt>
                <c:pt idx="14420">
                  <c:v>0.12943251531421099</c:v>
                </c:pt>
                <c:pt idx="14421">
                  <c:v>0.129432297638641</c:v>
                </c:pt>
                <c:pt idx="14422">
                  <c:v>0.129432080007298</c:v>
                </c:pt>
                <c:pt idx="14423">
                  <c:v>0.12943186242016899</c:v>
                </c:pt>
                <c:pt idx="14424">
                  <c:v>0.12943164487723999</c:v>
                </c:pt>
                <c:pt idx="14425">
                  <c:v>0.1294314273785</c:v>
                </c:pt>
                <c:pt idx="14426">
                  <c:v>0.129431209923933</c:v>
                </c:pt>
                <c:pt idx="14427">
                  <c:v>0.12943099251352799</c:v>
                </c:pt>
                <c:pt idx="14428">
                  <c:v>0.129430775147271</c:v>
                </c:pt>
                <c:pt idx="14429">
                  <c:v>0.12943055782514901</c:v>
                </c:pt>
                <c:pt idx="14430">
                  <c:v>0.129430340547149</c:v>
                </c:pt>
                <c:pt idx="14431">
                  <c:v>0.12943012331325801</c:v>
                </c:pt>
                <c:pt idx="14432">
                  <c:v>0.129429906123462</c:v>
                </c:pt>
                <c:pt idx="14433">
                  <c:v>0.12942968897774801</c:v>
                </c:pt>
                <c:pt idx="14434">
                  <c:v>0.12942947187610401</c:v>
                </c:pt>
                <c:pt idx="14435">
                  <c:v>0.129429254818516</c:v>
                </c:pt>
                <c:pt idx="14436">
                  <c:v>0.12942903780497</c:v>
                </c:pt>
                <c:pt idx="14437">
                  <c:v>0.12942882083545501</c:v>
                </c:pt>
                <c:pt idx="14438">
                  <c:v>0.129428603909956</c:v>
                </c:pt>
                <c:pt idx="14439">
                  <c:v>0.12942838702846099</c:v>
                </c:pt>
                <c:pt idx="14440">
                  <c:v>0.12942817019095601</c:v>
                </c:pt>
                <c:pt idx="14441">
                  <c:v>0.12942795339742899</c:v>
                </c:pt>
                <c:pt idx="14442">
                  <c:v>0.129427736647866</c:v>
                </c:pt>
                <c:pt idx="14443">
                  <c:v>0.12942751994225399</c:v>
                </c:pt>
                <c:pt idx="14444">
                  <c:v>0.129427303280581</c:v>
                </c:pt>
                <c:pt idx="14445">
                  <c:v>0.12942708666283301</c:v>
                </c:pt>
                <c:pt idx="14446">
                  <c:v>0.129426870088996</c:v>
                </c:pt>
                <c:pt idx="14447">
                  <c:v>0.129426653559059</c:v>
                </c:pt>
                <c:pt idx="14448">
                  <c:v>0.12942643707300699</c:v>
                </c:pt>
                <c:pt idx="14449">
                  <c:v>0.12942622063082801</c:v>
                </c:pt>
                <c:pt idx="14450">
                  <c:v>0.129426004232509</c:v>
                </c:pt>
                <c:pt idx="14451">
                  <c:v>0.12942578787803699</c:v>
                </c:pt>
                <c:pt idx="14452">
                  <c:v>0.12942557156739801</c:v>
                </c:pt>
                <c:pt idx="14453">
                  <c:v>0.12942535530058</c:v>
                </c:pt>
                <c:pt idx="14454">
                  <c:v>0.12942513907757</c:v>
                </c:pt>
                <c:pt idx="14455">
                  <c:v>0.129424922898354</c:v>
                </c:pt>
                <c:pt idx="14456">
                  <c:v>0.12942470676292001</c:v>
                </c:pt>
                <c:pt idx="14457">
                  <c:v>0.129424490671254</c:v>
                </c:pt>
                <c:pt idx="14458">
                  <c:v>0.12942427462334399</c:v>
                </c:pt>
                <c:pt idx="14459">
                  <c:v>0.129424058619176</c:v>
                </c:pt>
                <c:pt idx="14460">
                  <c:v>0.12942384265873799</c:v>
                </c:pt>
                <c:pt idx="14461">
                  <c:v>0.12942362674201599</c:v>
                </c:pt>
                <c:pt idx="14462">
                  <c:v>0.129423410868998</c:v>
                </c:pt>
                <c:pt idx="14463">
                  <c:v>0.12942319503967001</c:v>
                </c:pt>
                <c:pt idx="14464">
                  <c:v>0.12942297925401999</c:v>
                </c:pt>
                <c:pt idx="14465">
                  <c:v>0.12942276351203499</c:v>
                </c:pt>
                <c:pt idx="14466">
                  <c:v>0.12942254781370099</c:v>
                </c:pt>
                <c:pt idx="14467">
                  <c:v>0.129422332159005</c:v>
                </c:pt>
                <c:pt idx="14468">
                  <c:v>0.12942211654793601</c:v>
                </c:pt>
                <c:pt idx="14469">
                  <c:v>0.12942190098047901</c:v>
                </c:pt>
                <c:pt idx="14470">
                  <c:v>0.129421685456622</c:v>
                </c:pt>
                <c:pt idx="14471">
                  <c:v>0.12942146997635201</c:v>
                </c:pt>
                <c:pt idx="14472">
                  <c:v>0.129421254539655</c:v>
                </c:pt>
                <c:pt idx="14473">
                  <c:v>0.12942103914652001</c:v>
                </c:pt>
                <c:pt idx="14474">
                  <c:v>0.12942082379693201</c:v>
                </c:pt>
                <c:pt idx="14475">
                  <c:v>0.12942060849088</c:v>
                </c:pt>
                <c:pt idx="14476">
                  <c:v>0.12942039322835</c:v>
                </c:pt>
                <c:pt idx="14477">
                  <c:v>0.12942017800932901</c:v>
                </c:pt>
                <c:pt idx="14478">
                  <c:v>0.129419962833804</c:v>
                </c:pt>
                <c:pt idx="14479">
                  <c:v>0.12941974770176301</c:v>
                </c:pt>
                <c:pt idx="14480">
                  <c:v>0.129419532613192</c:v>
                </c:pt>
                <c:pt idx="14481">
                  <c:v>0.12941931756807901</c:v>
                </c:pt>
                <c:pt idx="14482">
                  <c:v>0.12941910256641101</c:v>
                </c:pt>
                <c:pt idx="14483">
                  <c:v>0.12941888760817499</c:v>
                </c:pt>
                <c:pt idx="14484">
                  <c:v>0.129418672693357</c:v>
                </c:pt>
                <c:pt idx="14485">
                  <c:v>0.129418457821946</c:v>
                </c:pt>
                <c:pt idx="14486">
                  <c:v>0.12941824299392801</c:v>
                </c:pt>
                <c:pt idx="14487">
                  <c:v>0.12941802820928999</c:v>
                </c:pt>
                <c:pt idx="14488">
                  <c:v>0.12941781346802</c:v>
                </c:pt>
                <c:pt idx="14489">
                  <c:v>0.129417598770104</c:v>
                </c:pt>
                <c:pt idx="14490">
                  <c:v>0.12941738411553</c:v>
                </c:pt>
                <c:pt idx="14491">
                  <c:v>0.129417169504286</c:v>
                </c:pt>
                <c:pt idx="14492">
                  <c:v>0.12941695493635699</c:v>
                </c:pt>
                <c:pt idx="14493">
                  <c:v>0.12941674041173201</c:v>
                </c:pt>
                <c:pt idx="14494">
                  <c:v>0.12941652593039699</c:v>
                </c:pt>
                <c:pt idx="14495">
                  <c:v>0.12941631149233901</c:v>
                </c:pt>
                <c:pt idx="14496">
                  <c:v>0.12941609709754701</c:v>
                </c:pt>
                <c:pt idx="14497">
                  <c:v>0.12941588274600599</c:v>
                </c:pt>
                <c:pt idx="14498">
                  <c:v>0.12941566843770499</c:v>
                </c:pt>
                <c:pt idx="14499">
                  <c:v>0.12941545417263001</c:v>
                </c:pt>
                <c:pt idx="14500">
                  <c:v>0.12941523995076801</c:v>
                </c:pt>
                <c:pt idx="14501">
                  <c:v>0.12941502577210801</c:v>
                </c:pt>
                <c:pt idx="14502">
                  <c:v>0.12941481163663501</c:v>
                </c:pt>
                <c:pt idx="14503">
                  <c:v>0.12941459754433701</c:v>
                </c:pt>
                <c:pt idx="14504">
                  <c:v>0.12941438349520201</c:v>
                </c:pt>
                <c:pt idx="14505">
                  <c:v>0.129414169489217</c:v>
                </c:pt>
                <c:pt idx="14506">
                  <c:v>0.129413955526368</c:v>
                </c:pt>
                <c:pt idx="14507">
                  <c:v>0.12941374160664401</c:v>
                </c:pt>
                <c:pt idx="14508">
                  <c:v>0.12941352773003101</c:v>
                </c:pt>
                <c:pt idx="14509">
                  <c:v>0.129413313896516</c:v>
                </c:pt>
                <c:pt idx="14510">
                  <c:v>0.129413100106088</c:v>
                </c:pt>
                <c:pt idx="14511">
                  <c:v>0.12941288635873199</c:v>
                </c:pt>
                <c:pt idx="14512">
                  <c:v>0.12941267265443701</c:v>
                </c:pt>
                <c:pt idx="14513">
                  <c:v>0.12941245899318901</c:v>
                </c:pt>
                <c:pt idx="14514">
                  <c:v>0.129412245374976</c:v>
                </c:pt>
                <c:pt idx="14515">
                  <c:v>0.129412031799785</c:v>
                </c:pt>
                <c:pt idx="14516">
                  <c:v>0.12941181826760401</c:v>
                </c:pt>
                <c:pt idx="14517">
                  <c:v>0.12941160477842001</c:v>
                </c:pt>
                <c:pt idx="14518">
                  <c:v>0.12941139133221899</c:v>
                </c:pt>
                <c:pt idx="14519">
                  <c:v>0.12941117792899001</c:v>
                </c:pt>
                <c:pt idx="14520">
                  <c:v>0.12941096456871901</c:v>
                </c:pt>
                <c:pt idx="14521">
                  <c:v>0.12941075125139501</c:v>
                </c:pt>
                <c:pt idx="14522">
                  <c:v>0.129410537977003</c:v>
                </c:pt>
                <c:pt idx="14523">
                  <c:v>0.12941032474553199</c:v>
                </c:pt>
                <c:pt idx="14524">
                  <c:v>0.12941011155696899</c:v>
                </c:pt>
                <c:pt idx="14525">
                  <c:v>0.12940989841130099</c:v>
                </c:pt>
                <c:pt idx="14526">
                  <c:v>0.12940968530851499</c:v>
                </c:pt>
                <c:pt idx="14527">
                  <c:v>0.129409472248599</c:v>
                </c:pt>
                <c:pt idx="14528">
                  <c:v>0.12940925923154101</c:v>
                </c:pt>
                <c:pt idx="14529">
                  <c:v>0.12940904625732699</c:v>
                </c:pt>
                <c:pt idx="14530">
                  <c:v>0.12940883332594499</c:v>
                </c:pt>
                <c:pt idx="14531">
                  <c:v>0.12940862043738199</c:v>
                </c:pt>
                <c:pt idx="14532">
                  <c:v>0.129408407591625</c:v>
                </c:pt>
                <c:pt idx="14533">
                  <c:v>0.129408194788663</c:v>
                </c:pt>
                <c:pt idx="14534">
                  <c:v>0.129407982028482</c:v>
                </c:pt>
                <c:pt idx="14535">
                  <c:v>0.12940776931106901</c:v>
                </c:pt>
                <c:pt idx="14536">
                  <c:v>0.12940755663641201</c:v>
                </c:pt>
                <c:pt idx="14537">
                  <c:v>0.12940734400449899</c:v>
                </c:pt>
                <c:pt idx="14538">
                  <c:v>0.12940713141531701</c:v>
                </c:pt>
                <c:pt idx="14539">
                  <c:v>0.129406918868853</c:v>
                </c:pt>
                <c:pt idx="14540">
                  <c:v>0.12940670636509399</c:v>
                </c:pt>
                <c:pt idx="14541">
                  <c:v>0.129406493904029</c:v>
                </c:pt>
                <c:pt idx="14542">
                  <c:v>0.12940628148564401</c:v>
                </c:pt>
                <c:pt idx="14543">
                  <c:v>0.129406069109926</c:v>
                </c:pt>
                <c:pt idx="14544">
                  <c:v>0.129405856776864</c:v>
                </c:pt>
                <c:pt idx="14545">
                  <c:v>0.12940564448644501</c:v>
                </c:pt>
                <c:pt idx="14546">
                  <c:v>0.129405432238655</c:v>
                </c:pt>
                <c:pt idx="14547">
                  <c:v>0.12940522003348401</c:v>
                </c:pt>
                <c:pt idx="14548">
                  <c:v>0.12940500787091699</c:v>
                </c:pt>
                <c:pt idx="14549">
                  <c:v>0.12940479575094199</c:v>
                </c:pt>
                <c:pt idx="14550">
                  <c:v>0.12940458367354801</c:v>
                </c:pt>
                <c:pt idx="14551">
                  <c:v>0.12940437163872001</c:v>
                </c:pt>
                <c:pt idx="14552">
                  <c:v>0.129404159646447</c:v>
                </c:pt>
                <c:pt idx="14553">
                  <c:v>0.12940394769671701</c:v>
                </c:pt>
                <c:pt idx="14554">
                  <c:v>0.129403735789516</c:v>
                </c:pt>
                <c:pt idx="14555">
                  <c:v>0.12940352392483301</c:v>
                </c:pt>
                <c:pt idx="14556">
                  <c:v>0.12940331210265399</c:v>
                </c:pt>
                <c:pt idx="14557">
                  <c:v>0.12940310032296601</c:v>
                </c:pt>
                <c:pt idx="14558">
                  <c:v>0.12940288858575899</c:v>
                </c:pt>
                <c:pt idx="14559">
                  <c:v>0.129402676891019</c:v>
                </c:pt>
                <c:pt idx="14560">
                  <c:v>0.129402465238733</c:v>
                </c:pt>
                <c:pt idx="14561">
                  <c:v>0.12940225362888899</c:v>
                </c:pt>
                <c:pt idx="14562">
                  <c:v>0.12940204206147499</c:v>
                </c:pt>
                <c:pt idx="14563">
                  <c:v>0.129401830536478</c:v>
                </c:pt>
                <c:pt idx="14564">
                  <c:v>0.129401619053885</c:v>
                </c:pt>
                <c:pt idx="14565">
                  <c:v>0.12940140761368399</c:v>
                </c:pt>
                <c:pt idx="14566">
                  <c:v>0.12940119621586299</c:v>
                </c:pt>
                <c:pt idx="14567">
                  <c:v>0.12940098486040999</c:v>
                </c:pt>
                <c:pt idx="14568">
                  <c:v>0.129400773547311</c:v>
                </c:pt>
                <c:pt idx="14569">
                  <c:v>0.129400562276554</c:v>
                </c:pt>
                <c:pt idx="14570">
                  <c:v>0.129400351048127</c:v>
                </c:pt>
                <c:pt idx="14571">
                  <c:v>0.12940013986201701</c:v>
                </c:pt>
                <c:pt idx="14572">
                  <c:v>0.12939992871821199</c:v>
                </c:pt>
                <c:pt idx="14573">
                  <c:v>0.12939971761669899</c:v>
                </c:pt>
                <c:pt idx="14574">
                  <c:v>0.12939950655746699</c:v>
                </c:pt>
                <c:pt idx="14575">
                  <c:v>0.129399295540502</c:v>
                </c:pt>
                <c:pt idx="14576">
                  <c:v>0.12939908456579199</c:v>
                </c:pt>
                <c:pt idx="14577">
                  <c:v>0.129398873633325</c:v>
                </c:pt>
                <c:pt idx="14578">
                  <c:v>0.12939866274308801</c:v>
                </c:pt>
                <c:pt idx="14579">
                  <c:v>0.12939845189506899</c:v>
                </c:pt>
                <c:pt idx="14580">
                  <c:v>0.12939824108925499</c:v>
                </c:pt>
                <c:pt idx="14581">
                  <c:v>0.12939803032563399</c:v>
                </c:pt>
                <c:pt idx="14582">
                  <c:v>0.129397819604194</c:v>
                </c:pt>
                <c:pt idx="14583">
                  <c:v>0.129397608924923</c:v>
                </c:pt>
                <c:pt idx="14584">
                  <c:v>0.129397398287807</c:v>
                </c:pt>
                <c:pt idx="14585">
                  <c:v>0.12939718769283401</c:v>
                </c:pt>
                <c:pt idx="14586">
                  <c:v>0.12939697713999301</c:v>
                </c:pt>
                <c:pt idx="14587">
                  <c:v>0.12939676662926999</c:v>
                </c:pt>
                <c:pt idx="14588">
                  <c:v>0.12939655616065401</c:v>
                </c:pt>
                <c:pt idx="14589">
                  <c:v>0.129396345734131</c:v>
                </c:pt>
                <c:pt idx="14590">
                  <c:v>0.12939613534968999</c:v>
                </c:pt>
                <c:pt idx="14591">
                  <c:v>0.129395925007319</c:v>
                </c:pt>
                <c:pt idx="14592">
                  <c:v>0.12939571470700501</c:v>
                </c:pt>
                <c:pt idx="14593">
                  <c:v>0.12939550444873399</c:v>
                </c:pt>
                <c:pt idx="14594">
                  <c:v>0.12939529423249699</c:v>
                </c:pt>
                <c:pt idx="14595">
                  <c:v>0.12939508405827899</c:v>
                </c:pt>
                <c:pt idx="14596">
                  <c:v>0.12939487392606799</c:v>
                </c:pt>
                <c:pt idx="14597">
                  <c:v>0.12939466383585299</c:v>
                </c:pt>
                <c:pt idx="14598">
                  <c:v>0.12939445378762099</c:v>
                </c:pt>
                <c:pt idx="14599">
                  <c:v>0.129394243781359</c:v>
                </c:pt>
                <c:pt idx="14600">
                  <c:v>0.129394033817055</c:v>
                </c:pt>
                <c:pt idx="14601">
                  <c:v>0.129393823894698</c:v>
                </c:pt>
                <c:pt idx="14602">
                  <c:v>0.12939361401427399</c:v>
                </c:pt>
                <c:pt idx="14603">
                  <c:v>0.129393404175771</c:v>
                </c:pt>
                <c:pt idx="14604">
                  <c:v>0.12939319437917801</c:v>
                </c:pt>
                <c:pt idx="14605">
                  <c:v>0.12939298462448101</c:v>
                </c:pt>
                <c:pt idx="14606">
                  <c:v>0.12939277491166801</c:v>
                </c:pt>
                <c:pt idx="14607">
                  <c:v>0.12939256524072801</c:v>
                </c:pt>
                <c:pt idx="14608">
                  <c:v>0.129392355611648</c:v>
                </c:pt>
                <c:pt idx="14609">
                  <c:v>0.12939214602441501</c:v>
                </c:pt>
                <c:pt idx="14610">
                  <c:v>0.129391936479018</c:v>
                </c:pt>
                <c:pt idx="14611">
                  <c:v>0.12939172697544399</c:v>
                </c:pt>
                <c:pt idx="14612">
                  <c:v>0.129391517513681</c:v>
                </c:pt>
                <c:pt idx="14613">
                  <c:v>0.12939130809371599</c:v>
                </c:pt>
                <c:pt idx="14614">
                  <c:v>0.129391098715538</c:v>
                </c:pt>
                <c:pt idx="14615">
                  <c:v>0.12939088937913301</c:v>
                </c:pt>
                <c:pt idx="14616">
                  <c:v>0.12939068008449101</c:v>
                </c:pt>
                <c:pt idx="14617">
                  <c:v>0.12939047083159799</c:v>
                </c:pt>
                <c:pt idx="14618">
                  <c:v>0.12939026162044301</c:v>
                </c:pt>
                <c:pt idx="14619">
                  <c:v>0.12939005245101301</c:v>
                </c:pt>
                <c:pt idx="14620">
                  <c:v>0.12938984332329501</c:v>
                </c:pt>
                <c:pt idx="14621">
                  <c:v>0.12938963423727901</c:v>
                </c:pt>
                <c:pt idx="14622">
                  <c:v>0.12938942519295099</c:v>
                </c:pt>
                <c:pt idx="14623">
                  <c:v>0.129389216190299</c:v>
                </c:pt>
                <c:pt idx="14624">
                  <c:v>0.12938900722931199</c:v>
                </c:pt>
                <c:pt idx="14625">
                  <c:v>0.12938879830997599</c:v>
                </c:pt>
                <c:pt idx="14626">
                  <c:v>0.12938858943227999</c:v>
                </c:pt>
                <c:pt idx="14627">
                  <c:v>0.12938838059621199</c:v>
                </c:pt>
                <c:pt idx="14628">
                  <c:v>0.12938817180175899</c:v>
                </c:pt>
                <c:pt idx="14629">
                  <c:v>0.12938796304891001</c:v>
                </c:pt>
                <c:pt idx="14630">
                  <c:v>0.12938775433765101</c:v>
                </c:pt>
                <c:pt idx="14631">
                  <c:v>0.129387545667971</c:v>
                </c:pt>
                <c:pt idx="14632">
                  <c:v>0.129387337039858</c:v>
                </c:pt>
                <c:pt idx="14633">
                  <c:v>0.129387128453299</c:v>
                </c:pt>
                <c:pt idx="14634">
                  <c:v>0.12938691990828299</c:v>
                </c:pt>
                <c:pt idx="14635">
                  <c:v>0.12938671140479699</c:v>
                </c:pt>
                <c:pt idx="14636">
                  <c:v>0.129386502942829</c:v>
                </c:pt>
                <c:pt idx="14637">
                  <c:v>0.129386294522367</c:v>
                </c:pt>
                <c:pt idx="14638">
                  <c:v>0.129386086143399</c:v>
                </c:pt>
                <c:pt idx="14639">
                  <c:v>0.12938587780591199</c:v>
                </c:pt>
                <c:pt idx="14640">
                  <c:v>0.129385669509896</c:v>
                </c:pt>
                <c:pt idx="14641">
                  <c:v>0.12938546125533601</c:v>
                </c:pt>
                <c:pt idx="14642">
                  <c:v>0.12938525304222201</c:v>
                </c:pt>
                <c:pt idx="14643">
                  <c:v>0.12938504487054101</c:v>
                </c:pt>
                <c:pt idx="14644">
                  <c:v>0.12938483674028101</c:v>
                </c:pt>
                <c:pt idx="14645">
                  <c:v>0.12938462865142999</c:v>
                </c:pt>
                <c:pt idx="14646">
                  <c:v>0.12938442060397601</c:v>
                </c:pt>
                <c:pt idx="14647">
                  <c:v>0.129384212597907</c:v>
                </c:pt>
                <c:pt idx="14648">
                  <c:v>0.12938400463321001</c:v>
                </c:pt>
                <c:pt idx="14649">
                  <c:v>0.12938379670987399</c:v>
                </c:pt>
                <c:pt idx="14650">
                  <c:v>0.129383588827887</c:v>
                </c:pt>
                <c:pt idx="14651">
                  <c:v>0.12938338098723601</c:v>
                </c:pt>
                <c:pt idx="14652">
                  <c:v>0.12938317318790901</c:v>
                </c:pt>
                <c:pt idx="14653">
                  <c:v>0.129382965429895</c:v>
                </c:pt>
                <c:pt idx="14654">
                  <c:v>0.129382757713181</c:v>
                </c:pt>
                <c:pt idx="14655">
                  <c:v>0.12938255003775601</c:v>
                </c:pt>
                <c:pt idx="14656">
                  <c:v>0.12938234240360599</c:v>
                </c:pt>
                <c:pt idx="14657">
                  <c:v>0.129382134810721</c:v>
                </c:pt>
                <c:pt idx="14658">
                  <c:v>0.12938192725908801</c:v>
                </c:pt>
                <c:pt idx="14659">
                  <c:v>0.129381719748694</c:v>
                </c:pt>
                <c:pt idx="14660">
                  <c:v>0.12938151227952899</c:v>
                </c:pt>
                <c:pt idx="14661">
                  <c:v>0.129381304851579</c:v>
                </c:pt>
                <c:pt idx="14662">
                  <c:v>0.12938109746483401</c:v>
                </c:pt>
                <c:pt idx="14663">
                  <c:v>0.129380890119281</c:v>
                </c:pt>
                <c:pt idx="14664">
                  <c:v>0.129380682814907</c:v>
                </c:pt>
                <c:pt idx="14665">
                  <c:v>0.12938047555170201</c:v>
                </c:pt>
                <c:pt idx="14666">
                  <c:v>0.12938026832965199</c:v>
                </c:pt>
                <c:pt idx="14667">
                  <c:v>0.12938006114874601</c:v>
                </c:pt>
                <c:pt idx="14668">
                  <c:v>0.12937985400897201</c:v>
                </c:pt>
                <c:pt idx="14669">
                  <c:v>0.129379646910318</c:v>
                </c:pt>
                <c:pt idx="14670">
                  <c:v>0.129379439852772</c:v>
                </c:pt>
                <c:pt idx="14671">
                  <c:v>0.12937923283632199</c:v>
                </c:pt>
                <c:pt idx="14672">
                  <c:v>0.12937902586095601</c:v>
                </c:pt>
                <c:pt idx="14673">
                  <c:v>0.129378818926662</c:v>
                </c:pt>
                <c:pt idx="14674">
                  <c:v>0.12937861203342699</c:v>
                </c:pt>
                <c:pt idx="14675">
                  <c:v>0.129378405181241</c:v>
                </c:pt>
                <c:pt idx="14676">
                  <c:v>0.12937819837009101</c:v>
                </c:pt>
                <c:pt idx="14677">
                  <c:v>0.12937799159996499</c:v>
                </c:pt>
                <c:pt idx="14678">
                  <c:v>0.129377784870852</c:v>
                </c:pt>
                <c:pt idx="14679">
                  <c:v>0.12937757818273801</c:v>
                </c:pt>
                <c:pt idx="14680">
                  <c:v>0.12937737153561299</c:v>
                </c:pt>
                <c:pt idx="14681">
                  <c:v>0.12937716492946499</c:v>
                </c:pt>
                <c:pt idx="14682">
                  <c:v>0.12937695836428001</c:v>
                </c:pt>
                <c:pt idx="14683">
                  <c:v>0.12937675184004799</c:v>
                </c:pt>
                <c:pt idx="14684">
                  <c:v>0.12937654535675699</c:v>
                </c:pt>
                <c:pt idx="14685">
                  <c:v>0.12937633891439501</c:v>
                </c:pt>
                <c:pt idx="14686">
                  <c:v>0.12937613251294899</c:v>
                </c:pt>
                <c:pt idx="14687">
                  <c:v>0.12937592615240801</c:v>
                </c:pt>
                <c:pt idx="14688">
                  <c:v>0.12937571983276</c:v>
                </c:pt>
                <c:pt idx="14689">
                  <c:v>0.12937551355399299</c:v>
                </c:pt>
                <c:pt idx="14690">
                  <c:v>0.12937530731609501</c:v>
                </c:pt>
                <c:pt idx="14691">
                  <c:v>0.12937510111905401</c:v>
                </c:pt>
                <c:pt idx="14692">
                  <c:v>0.12937489496285901</c:v>
                </c:pt>
                <c:pt idx="14693">
                  <c:v>0.129374688847497</c:v>
                </c:pt>
                <c:pt idx="14694">
                  <c:v>0.12937448277295699</c:v>
                </c:pt>
                <c:pt idx="14695">
                  <c:v>0.129374276739227</c:v>
                </c:pt>
                <c:pt idx="14696">
                  <c:v>0.12937407074629401</c:v>
                </c:pt>
                <c:pt idx="14697">
                  <c:v>0.129373864794147</c:v>
                </c:pt>
                <c:pt idx="14698">
                  <c:v>0.12937365888277499</c:v>
                </c:pt>
                <c:pt idx="14699">
                  <c:v>0.12937345301216499</c:v>
                </c:pt>
                <c:pt idx="14700">
                  <c:v>0.129373247182305</c:v>
                </c:pt>
                <c:pt idx="14701">
                  <c:v>0.12937304139318401</c:v>
                </c:pt>
                <c:pt idx="14702">
                  <c:v>0.12937283564478999</c:v>
                </c:pt>
                <c:pt idx="14703">
                  <c:v>0.12937262993710999</c:v>
                </c:pt>
                <c:pt idx="14704">
                  <c:v>0.12937242427013401</c:v>
                </c:pt>
                <c:pt idx="14705">
                  <c:v>0.12937221864384901</c:v>
                </c:pt>
                <c:pt idx="14706">
                  <c:v>0.129372013058243</c:v>
                </c:pt>
                <c:pt idx="14707">
                  <c:v>0.12937180751330499</c:v>
                </c:pt>
                <c:pt idx="14708">
                  <c:v>0.12937160200902201</c:v>
                </c:pt>
                <c:pt idx="14709">
                  <c:v>0.12937139654538399</c:v>
                </c:pt>
                <c:pt idx="14710">
                  <c:v>0.12937119112237799</c:v>
                </c:pt>
                <c:pt idx="14711">
                  <c:v>0.12937098573999201</c:v>
                </c:pt>
                <c:pt idx="14712">
                  <c:v>0.12937078039821501</c:v>
                </c:pt>
                <c:pt idx="14713">
                  <c:v>0.12937057509703501</c:v>
                </c:pt>
                <c:pt idx="14714">
                  <c:v>0.12937036983643899</c:v>
                </c:pt>
                <c:pt idx="14715">
                  <c:v>0.12937016461641701</c:v>
                </c:pt>
                <c:pt idx="14716">
                  <c:v>0.12936995943695601</c:v>
                </c:pt>
                <c:pt idx="14717">
                  <c:v>0.12936975429804501</c:v>
                </c:pt>
                <c:pt idx="14718">
                  <c:v>0.129369549199672</c:v>
                </c:pt>
                <c:pt idx="14719">
                  <c:v>0.12936934414182499</c:v>
                </c:pt>
                <c:pt idx="14720">
                  <c:v>0.12936913912449199</c:v>
                </c:pt>
                <c:pt idx="14721">
                  <c:v>0.12936893414766201</c:v>
                </c:pt>
                <c:pt idx="14722">
                  <c:v>0.129368729211323</c:v>
                </c:pt>
                <c:pt idx="14723">
                  <c:v>0.129368524315462</c:v>
                </c:pt>
                <c:pt idx="14724">
                  <c:v>0.12936831946006999</c:v>
                </c:pt>
                <c:pt idx="14725">
                  <c:v>0.12936811464513301</c:v>
                </c:pt>
                <c:pt idx="14726">
                  <c:v>0.12936790987063901</c:v>
                </c:pt>
                <c:pt idx="14727">
                  <c:v>0.129367705136578</c:v>
                </c:pt>
                <c:pt idx="14728">
                  <c:v>0.12936750044293799</c:v>
                </c:pt>
                <c:pt idx="14729">
                  <c:v>0.12936729578970599</c:v>
                </c:pt>
                <c:pt idx="14730">
                  <c:v>0.12936709117687101</c:v>
                </c:pt>
                <c:pt idx="14731">
                  <c:v>0.129366886604422</c:v>
                </c:pt>
                <c:pt idx="14732">
                  <c:v>0.129366682072346</c:v>
                </c:pt>
                <c:pt idx="14733">
                  <c:v>0.12936647758063199</c:v>
                </c:pt>
                <c:pt idx="14734">
                  <c:v>0.12936627312926799</c:v>
                </c:pt>
                <c:pt idx="14735">
                  <c:v>0.12936606871824299</c:v>
                </c:pt>
                <c:pt idx="14736">
                  <c:v>0.12936586434754399</c:v>
                </c:pt>
                <c:pt idx="14737">
                  <c:v>0.12936566001716099</c:v>
                </c:pt>
                <c:pt idx="14738">
                  <c:v>0.129365455727081</c:v>
                </c:pt>
                <c:pt idx="14739">
                  <c:v>0.129365251477293</c:v>
                </c:pt>
                <c:pt idx="14740">
                  <c:v>0.129365047267785</c:v>
                </c:pt>
                <c:pt idx="14741">
                  <c:v>0.12936484309854501</c:v>
                </c:pt>
                <c:pt idx="14742">
                  <c:v>0.12936463896956199</c:v>
                </c:pt>
                <c:pt idx="14743">
                  <c:v>0.129364434880825</c:v>
                </c:pt>
                <c:pt idx="14744">
                  <c:v>0.12936423083231999</c:v>
                </c:pt>
                <c:pt idx="14745">
                  <c:v>0.129364026824038</c:v>
                </c:pt>
                <c:pt idx="14746">
                  <c:v>0.12936382285596601</c:v>
                </c:pt>
                <c:pt idx="14747">
                  <c:v>0.12936361892809201</c:v>
                </c:pt>
                <c:pt idx="14748">
                  <c:v>0.12936341504040499</c:v>
                </c:pt>
                <c:pt idx="14749">
                  <c:v>0.12936321119289401</c:v>
                </c:pt>
                <c:pt idx="14750">
                  <c:v>0.12936300738554601</c:v>
                </c:pt>
                <c:pt idx="14751">
                  <c:v>0.12936280361835001</c:v>
                </c:pt>
                <c:pt idx="14752">
                  <c:v>0.129362599891295</c:v>
                </c:pt>
                <c:pt idx="14753">
                  <c:v>0.12936239620436801</c:v>
                </c:pt>
                <c:pt idx="14754">
                  <c:v>0.12936219255755799</c:v>
                </c:pt>
                <c:pt idx="14755">
                  <c:v>0.12936198895085399</c:v>
                </c:pt>
                <c:pt idx="14756">
                  <c:v>0.129361785384245</c:v>
                </c:pt>
                <c:pt idx="14757">
                  <c:v>0.12936158185771701</c:v>
                </c:pt>
                <c:pt idx="14758">
                  <c:v>0.12936137837125999</c:v>
                </c:pt>
                <c:pt idx="14759">
                  <c:v>0.12936117492486299</c:v>
                </c:pt>
                <c:pt idx="14760">
                  <c:v>0.129360971518513</c:v>
                </c:pt>
                <c:pt idx="14761">
                  <c:v>0.12936076815219899</c:v>
                </c:pt>
                <c:pt idx="14762">
                  <c:v>0.12936056482590899</c:v>
                </c:pt>
                <c:pt idx="14763">
                  <c:v>0.12936036153963301</c:v>
                </c:pt>
                <c:pt idx="14764">
                  <c:v>0.12936015829335701</c:v>
                </c:pt>
                <c:pt idx="14765">
                  <c:v>0.12935995508707199</c:v>
                </c:pt>
                <c:pt idx="14766">
                  <c:v>0.12935975192076499</c:v>
                </c:pt>
                <c:pt idx="14767">
                  <c:v>0.12935954879442399</c:v>
                </c:pt>
                <c:pt idx="14768">
                  <c:v>0.129359345708039</c:v>
                </c:pt>
                <c:pt idx="14769">
                  <c:v>0.12935914266159701</c:v>
                </c:pt>
                <c:pt idx="14770">
                  <c:v>0.12935893965508699</c:v>
                </c:pt>
                <c:pt idx="14771">
                  <c:v>0.12935873668849801</c:v>
                </c:pt>
                <c:pt idx="14772">
                  <c:v>0.129358533761817</c:v>
                </c:pt>
                <c:pt idx="14773">
                  <c:v>0.12935833087503501</c:v>
                </c:pt>
                <c:pt idx="14774">
                  <c:v>0.12935812802813701</c:v>
                </c:pt>
                <c:pt idx="14775">
                  <c:v>0.129357925221115</c:v>
                </c:pt>
                <c:pt idx="14776">
                  <c:v>0.12935772245395499</c:v>
                </c:pt>
                <c:pt idx="14777">
                  <c:v>0.129357519726647</c:v>
                </c:pt>
                <c:pt idx="14778">
                  <c:v>0.12935731703917899</c:v>
                </c:pt>
                <c:pt idx="14779">
                  <c:v>0.12935711439153899</c:v>
                </c:pt>
                <c:pt idx="14780">
                  <c:v>0.129356911783715</c:v>
                </c:pt>
                <c:pt idx="14781">
                  <c:v>0.129356709215698</c:v>
                </c:pt>
                <c:pt idx="14782">
                  <c:v>0.129356506687474</c:v>
                </c:pt>
                <c:pt idx="14783">
                  <c:v>0.12935630419903199</c:v>
                </c:pt>
                <c:pt idx="14784">
                  <c:v>0.129356101750362</c:v>
                </c:pt>
                <c:pt idx="14785">
                  <c:v>0.129355899341451</c:v>
                </c:pt>
                <c:pt idx="14786">
                  <c:v>0.12935569697228799</c:v>
                </c:pt>
                <c:pt idx="14787">
                  <c:v>0.129355494642862</c:v>
                </c:pt>
                <c:pt idx="14788">
                  <c:v>0.12935529235316001</c:v>
                </c:pt>
                <c:pt idx="14789">
                  <c:v>0.129355090103173</c:v>
                </c:pt>
                <c:pt idx="14790">
                  <c:v>0.12935488789288699</c:v>
                </c:pt>
                <c:pt idx="14791">
                  <c:v>0.129354685722293</c:v>
                </c:pt>
                <c:pt idx="14792">
                  <c:v>0.129354483591377</c:v>
                </c:pt>
                <c:pt idx="14793">
                  <c:v>0.12935428150013001</c:v>
                </c:pt>
                <c:pt idx="14794">
                  <c:v>0.129354079448538</c:v>
                </c:pt>
                <c:pt idx="14795">
                  <c:v>0.12935387743659199</c:v>
                </c:pt>
                <c:pt idx="14796">
                  <c:v>0.12935367546428</c:v>
                </c:pt>
                <c:pt idx="14797">
                  <c:v>0.12935347353158899</c:v>
                </c:pt>
                <c:pt idx="14798">
                  <c:v>0.12935327163850999</c:v>
                </c:pt>
                <c:pt idx="14799">
                  <c:v>0.129353069785029</c:v>
                </c:pt>
                <c:pt idx="14800">
                  <c:v>0.12935286797113699</c:v>
                </c:pt>
                <c:pt idx="14801">
                  <c:v>0.12935266619682101</c:v>
                </c:pt>
                <c:pt idx="14802">
                  <c:v>0.12935246446206999</c:v>
                </c:pt>
                <c:pt idx="14803">
                  <c:v>0.12935226276687201</c:v>
                </c:pt>
                <c:pt idx="14804">
                  <c:v>0.129352061111218</c:v>
                </c:pt>
                <c:pt idx="14805">
                  <c:v>0.12935185949509401</c:v>
                </c:pt>
                <c:pt idx="14806">
                  <c:v>0.12935165791848899</c:v>
                </c:pt>
                <c:pt idx="14807">
                  <c:v>0.129351456381393</c:v>
                </c:pt>
                <c:pt idx="14808">
                  <c:v>0.12935125488379401</c:v>
                </c:pt>
                <c:pt idx="14809">
                  <c:v>0.12935105342568001</c:v>
                </c:pt>
                <c:pt idx="14810">
                  <c:v>0.12935085200704</c:v>
                </c:pt>
                <c:pt idx="14811">
                  <c:v>0.129350650627863</c:v>
                </c:pt>
                <c:pt idx="14812">
                  <c:v>0.12935044928813699</c:v>
                </c:pt>
                <c:pt idx="14813">
                  <c:v>0.129350247987851</c:v>
                </c:pt>
                <c:pt idx="14814">
                  <c:v>0.12935004672699399</c:v>
                </c:pt>
                <c:pt idx="14815">
                  <c:v>0.12934984550555401</c:v>
                </c:pt>
                <c:pt idx="14816">
                  <c:v>0.12934964432352</c:v>
                </c:pt>
                <c:pt idx="14817">
                  <c:v>0.12934944318088101</c:v>
                </c:pt>
                <c:pt idx="14818">
                  <c:v>0.12934924207762399</c:v>
                </c:pt>
                <c:pt idx="14819">
                  <c:v>0.12934904101374001</c:v>
                </c:pt>
                <c:pt idx="14820">
                  <c:v>0.12934883998921701</c:v>
                </c:pt>
                <c:pt idx="14821">
                  <c:v>0.129348639004043</c:v>
                </c:pt>
                <c:pt idx="14822">
                  <c:v>0.129348438058207</c:v>
                </c:pt>
                <c:pt idx="14823">
                  <c:v>0.12934823715169799</c:v>
                </c:pt>
                <c:pt idx="14824">
                  <c:v>0.129348036284504</c:v>
                </c:pt>
                <c:pt idx="14825">
                  <c:v>0.12934783545661399</c:v>
                </c:pt>
                <c:pt idx="14826">
                  <c:v>0.12934763466801699</c:v>
                </c:pt>
                <c:pt idx="14827">
                  <c:v>0.12934743391870199</c:v>
                </c:pt>
                <c:pt idx="14828">
                  <c:v>0.12934723320865699</c:v>
                </c:pt>
                <c:pt idx="14829">
                  <c:v>0.129347032537871</c:v>
                </c:pt>
                <c:pt idx="14830">
                  <c:v>0.129346831906332</c:v>
                </c:pt>
                <c:pt idx="14831">
                  <c:v>0.12934663131402999</c:v>
                </c:pt>
                <c:pt idx="14832">
                  <c:v>0.12934643076095301</c:v>
                </c:pt>
                <c:pt idx="14833">
                  <c:v>0.12934623024708899</c:v>
                </c:pt>
                <c:pt idx="14834">
                  <c:v>0.12934602977242901</c:v>
                </c:pt>
                <c:pt idx="14835">
                  <c:v>0.12934582933696001</c:v>
                </c:pt>
                <c:pt idx="14836">
                  <c:v>0.12934562894067</c:v>
                </c:pt>
                <c:pt idx="14837">
                  <c:v>0.12934542858355</c:v>
                </c:pt>
                <c:pt idx="14838">
                  <c:v>0.129345228265587</c:v>
                </c:pt>
                <c:pt idx="14839">
                  <c:v>0.129345027986771</c:v>
                </c:pt>
                <c:pt idx="14840">
                  <c:v>0.12934482774709</c:v>
                </c:pt>
                <c:pt idx="14841">
                  <c:v>0.129344627546532</c:v>
                </c:pt>
                <c:pt idx="14842">
                  <c:v>0.129344427385087</c:v>
                </c:pt>
                <c:pt idx="14843">
                  <c:v>0.129344227262744</c:v>
                </c:pt>
                <c:pt idx="14844">
                  <c:v>0.12934402717949101</c:v>
                </c:pt>
                <c:pt idx="14845">
                  <c:v>0.129343827135317</c:v>
                </c:pt>
                <c:pt idx="14846">
                  <c:v>0.12934362713021</c:v>
                </c:pt>
                <c:pt idx="14847">
                  <c:v>0.129343427164161</c:v>
                </c:pt>
                <c:pt idx="14848">
                  <c:v>0.12934322723715599</c:v>
                </c:pt>
                <c:pt idx="14849">
                  <c:v>0.12934302734918601</c:v>
                </c:pt>
                <c:pt idx="14850">
                  <c:v>0.12934282750023901</c:v>
                </c:pt>
                <c:pt idx="14851">
                  <c:v>0.129342627690303</c:v>
                </c:pt>
                <c:pt idx="14852">
                  <c:v>0.12934242791936801</c:v>
                </c:pt>
                <c:pt idx="14853">
                  <c:v>0.129342228187423</c:v>
                </c:pt>
                <c:pt idx="14854">
                  <c:v>0.129342028494456</c:v>
                </c:pt>
                <c:pt idx="14855">
                  <c:v>0.129341828840456</c:v>
                </c:pt>
                <c:pt idx="14856">
                  <c:v>0.12934162922541101</c:v>
                </c:pt>
                <c:pt idx="14857">
                  <c:v>0.129341429649312</c:v>
                </c:pt>
                <c:pt idx="14858">
                  <c:v>0.12934123011214599</c:v>
                </c:pt>
                <c:pt idx="14859">
                  <c:v>0.12934103061390201</c:v>
                </c:pt>
                <c:pt idx="14860">
                  <c:v>0.12934083115457001</c:v>
                </c:pt>
                <c:pt idx="14861">
                  <c:v>0.12934063173413801</c:v>
                </c:pt>
                <c:pt idx="14862">
                  <c:v>0.12934043235259499</c:v>
                </c:pt>
                <c:pt idx="14863">
                  <c:v>0.12934023300993</c:v>
                </c:pt>
                <c:pt idx="14864">
                  <c:v>0.12934003370613101</c:v>
                </c:pt>
                <c:pt idx="14865">
                  <c:v>0.12933983444118799</c:v>
                </c:pt>
                <c:pt idx="14866">
                  <c:v>0.12933963521508901</c:v>
                </c:pt>
                <c:pt idx="14867">
                  <c:v>0.129339436027824</c:v>
                </c:pt>
                <c:pt idx="14868">
                  <c:v>0.12933923687938101</c:v>
                </c:pt>
                <c:pt idx="14869">
                  <c:v>0.129339037769749</c:v>
                </c:pt>
                <c:pt idx="14870">
                  <c:v>0.12933883869891699</c:v>
                </c:pt>
                <c:pt idx="14871">
                  <c:v>0.12933863966687301</c:v>
                </c:pt>
                <c:pt idx="14872">
                  <c:v>0.129338440673608</c:v>
                </c:pt>
                <c:pt idx="14873">
                  <c:v>0.12933824171910999</c:v>
                </c:pt>
                <c:pt idx="14874">
                  <c:v>0.129338042803366</c:v>
                </c:pt>
                <c:pt idx="14875">
                  <c:v>0.12933784392636799</c:v>
                </c:pt>
                <c:pt idx="14876">
                  <c:v>0.129337645088102</c:v>
                </c:pt>
                <c:pt idx="14877">
                  <c:v>0.129337446288559</c:v>
                </c:pt>
                <c:pt idx="14878">
                  <c:v>0.12933724752772799</c:v>
                </c:pt>
                <c:pt idx="14879">
                  <c:v>0.12933704880559599</c:v>
                </c:pt>
                <c:pt idx="14880">
                  <c:v>0.12933685012215401</c:v>
                </c:pt>
                <c:pt idx="14881">
                  <c:v>0.12933665147738899</c:v>
                </c:pt>
                <c:pt idx="14882">
                  <c:v>0.129336452871292</c:v>
                </c:pt>
                <c:pt idx="14883">
                  <c:v>0.12933625430385001</c:v>
                </c:pt>
                <c:pt idx="14884">
                  <c:v>0.129336055775054</c:v>
                </c:pt>
                <c:pt idx="14885">
                  <c:v>0.129335857284891</c:v>
                </c:pt>
                <c:pt idx="14886">
                  <c:v>0.12933565883335099</c:v>
                </c:pt>
                <c:pt idx="14887">
                  <c:v>0.12933546042042299</c:v>
                </c:pt>
                <c:pt idx="14888">
                  <c:v>0.129335262046095</c:v>
                </c:pt>
                <c:pt idx="14889">
                  <c:v>0.129335063710357</c:v>
                </c:pt>
                <c:pt idx="14890">
                  <c:v>0.129334865413198</c:v>
                </c:pt>
                <c:pt idx="14891">
                  <c:v>0.12933466715460601</c:v>
                </c:pt>
                <c:pt idx="14892">
                  <c:v>0.12933446893457101</c:v>
                </c:pt>
                <c:pt idx="14893">
                  <c:v>0.12933427075308099</c:v>
                </c:pt>
                <c:pt idx="14894">
                  <c:v>0.129334072610126</c:v>
                </c:pt>
                <c:pt idx="14895">
                  <c:v>0.129333874505695</c:v>
                </c:pt>
                <c:pt idx="14896">
                  <c:v>0.129333676439776</c:v>
                </c:pt>
                <c:pt idx="14897">
                  <c:v>0.12933347841235901</c:v>
                </c:pt>
                <c:pt idx="14898">
                  <c:v>0.12933328042343201</c:v>
                </c:pt>
                <c:pt idx="14899">
                  <c:v>0.129333082472985</c:v>
                </c:pt>
                <c:pt idx="14900">
                  <c:v>0.129332884561007</c:v>
                </c:pt>
                <c:pt idx="14901">
                  <c:v>0.12933268668748599</c:v>
                </c:pt>
                <c:pt idx="14902">
                  <c:v>0.129332488852412</c:v>
                </c:pt>
                <c:pt idx="14903">
                  <c:v>0.12933229105577301</c:v>
                </c:pt>
                <c:pt idx="14904">
                  <c:v>0.12933209329755899</c:v>
                </c:pt>
                <c:pt idx="14905">
                  <c:v>0.12933189557775901</c:v>
                </c:pt>
                <c:pt idx="14906">
                  <c:v>0.12933169789636201</c:v>
                </c:pt>
                <c:pt idx="14907">
                  <c:v>0.12933150025335699</c:v>
                </c:pt>
                <c:pt idx="14908">
                  <c:v>0.12933130264873199</c:v>
                </c:pt>
                <c:pt idx="14909">
                  <c:v>0.129331105082477</c:v>
                </c:pt>
                <c:pt idx="14910">
                  <c:v>0.12933090755458099</c:v>
                </c:pt>
                <c:pt idx="14911">
                  <c:v>0.12933071006503399</c:v>
                </c:pt>
                <c:pt idx="14912">
                  <c:v>0.129330512613823</c:v>
                </c:pt>
                <c:pt idx="14913">
                  <c:v>0.12933031520093799</c:v>
                </c:pt>
                <c:pt idx="14914">
                  <c:v>0.129330117826369</c:v>
                </c:pt>
                <c:pt idx="14915">
                  <c:v>0.129329920490104</c:v>
                </c:pt>
                <c:pt idx="14916">
                  <c:v>0.12932972319213301</c:v>
                </c:pt>
                <c:pt idx="14917">
                  <c:v>0.12932952593244301</c:v>
                </c:pt>
                <c:pt idx="14918">
                  <c:v>0.12932932871102601</c:v>
                </c:pt>
                <c:pt idx="14919">
                  <c:v>0.12932913152786901</c:v>
                </c:pt>
                <c:pt idx="14920">
                  <c:v>0.129328934382962</c:v>
                </c:pt>
                <c:pt idx="14921">
                  <c:v>0.12932873727629299</c:v>
                </c:pt>
                <c:pt idx="14922">
                  <c:v>0.129328540207853</c:v>
                </c:pt>
                <c:pt idx="14923">
                  <c:v>0.12932834317763001</c:v>
                </c:pt>
                <c:pt idx="14924">
                  <c:v>0.129328146185613</c:v>
                </c:pt>
                <c:pt idx="14925">
                  <c:v>0.129327949231791</c:v>
                </c:pt>
                <c:pt idx="14926">
                  <c:v>0.12932775231615301</c:v>
                </c:pt>
                <c:pt idx="14927">
                  <c:v>0.12932755543869001</c:v>
                </c:pt>
                <c:pt idx="14928">
                  <c:v>0.12932735859938799</c:v>
                </c:pt>
                <c:pt idx="14929">
                  <c:v>0.129327161798239</c:v>
                </c:pt>
                <c:pt idx="14930">
                  <c:v>0.12932696503523</c:v>
                </c:pt>
                <c:pt idx="14931">
                  <c:v>0.129326768310352</c:v>
                </c:pt>
                <c:pt idx="14932">
                  <c:v>0.12932657162359301</c:v>
                </c:pt>
                <c:pt idx="14933">
                  <c:v>0.12932637497494201</c:v>
                </c:pt>
                <c:pt idx="14934">
                  <c:v>0.12932617836438901</c:v>
                </c:pt>
                <c:pt idx="14935">
                  <c:v>0.12932598179192201</c:v>
                </c:pt>
                <c:pt idx="14936">
                  <c:v>0.12932578525753199</c:v>
                </c:pt>
                <c:pt idx="14937">
                  <c:v>0.12932558876120601</c:v>
                </c:pt>
                <c:pt idx="14938">
                  <c:v>0.12932539230293399</c:v>
                </c:pt>
                <c:pt idx="14939">
                  <c:v>0.129325195882706</c:v>
                </c:pt>
                <c:pt idx="14940">
                  <c:v>0.12932499950050999</c:v>
                </c:pt>
                <c:pt idx="14941">
                  <c:v>0.12932480315633599</c:v>
                </c:pt>
                <c:pt idx="14942">
                  <c:v>0.129324606850173</c:v>
                </c:pt>
                <c:pt idx="14943">
                  <c:v>0.12932441058201</c:v>
                </c:pt>
                <c:pt idx="14944">
                  <c:v>0.129324214351837</c:v>
                </c:pt>
                <c:pt idx="14945">
                  <c:v>0.12932401815964101</c:v>
                </c:pt>
                <c:pt idx="14946">
                  <c:v>0.12932382200541401</c:v>
                </c:pt>
                <c:pt idx="14947">
                  <c:v>0.12932362588914301</c:v>
                </c:pt>
                <c:pt idx="14948">
                  <c:v>0.12932342981081801</c:v>
                </c:pt>
                <c:pt idx="14949">
                  <c:v>0.12932323377042901</c:v>
                </c:pt>
                <c:pt idx="14950">
                  <c:v>0.129323037767964</c:v>
                </c:pt>
                <c:pt idx="14951">
                  <c:v>0.129322841803413</c:v>
                </c:pt>
                <c:pt idx="14952">
                  <c:v>0.12932264587676501</c:v>
                </c:pt>
                <c:pt idx="14953">
                  <c:v>0.12932244998801001</c:v>
                </c:pt>
                <c:pt idx="14954">
                  <c:v>0.129322254137135</c:v>
                </c:pt>
                <c:pt idx="14955">
                  <c:v>0.12932205832413199</c:v>
                </c:pt>
                <c:pt idx="14956">
                  <c:v>0.129321862548988</c:v>
                </c:pt>
                <c:pt idx="14957">
                  <c:v>0.12932166681169299</c:v>
                </c:pt>
                <c:pt idx="14958">
                  <c:v>0.12932147111223699</c:v>
                </c:pt>
                <c:pt idx="14959">
                  <c:v>0.12932127545060901</c:v>
                </c:pt>
                <c:pt idx="14960">
                  <c:v>0.129321079826797</c:v>
                </c:pt>
                <c:pt idx="14961">
                  <c:v>0.12932088424079199</c:v>
                </c:pt>
                <c:pt idx="14962">
                  <c:v>0.12932068869258201</c:v>
                </c:pt>
                <c:pt idx="14963">
                  <c:v>0.12932049318215699</c:v>
                </c:pt>
                <c:pt idx="14964">
                  <c:v>0.12932029770950601</c:v>
                </c:pt>
                <c:pt idx="14965">
                  <c:v>0.12932010227461799</c:v>
                </c:pt>
                <c:pt idx="14966">
                  <c:v>0.12931990687748199</c:v>
                </c:pt>
                <c:pt idx="14967">
                  <c:v>0.12931971151808899</c:v>
                </c:pt>
                <c:pt idx="14968">
                  <c:v>0.12931951619642701</c:v>
                </c:pt>
                <c:pt idx="14969">
                  <c:v>0.12931932091248499</c:v>
                </c:pt>
                <c:pt idx="14970">
                  <c:v>0.12931912566625201</c:v>
                </c:pt>
                <c:pt idx="14971">
                  <c:v>0.129318930457719</c:v>
                </c:pt>
                <c:pt idx="14972">
                  <c:v>0.12931873528687499</c:v>
                </c:pt>
                <c:pt idx="14973">
                  <c:v>0.129318540153708</c:v>
                </c:pt>
                <c:pt idx="14974">
                  <c:v>0.129318345058207</c:v>
                </c:pt>
                <c:pt idx="14975">
                  <c:v>0.12931815000036401</c:v>
                </c:pt>
                <c:pt idx="14976">
                  <c:v>0.12931795498016499</c:v>
                </c:pt>
                <c:pt idx="14977">
                  <c:v>0.12931775999760201</c:v>
                </c:pt>
                <c:pt idx="14978">
                  <c:v>0.12931756505266301</c:v>
                </c:pt>
                <c:pt idx="14979">
                  <c:v>0.12931737014533701</c:v>
                </c:pt>
                <c:pt idx="14980">
                  <c:v>0.12931717527561501</c:v>
                </c:pt>
                <c:pt idx="14981">
                  <c:v>0.129316980443485</c:v>
                </c:pt>
                <c:pt idx="14982">
                  <c:v>0.12931678564893601</c:v>
                </c:pt>
                <c:pt idx="14983">
                  <c:v>0.12931659089195799</c:v>
                </c:pt>
                <c:pt idx="14984">
                  <c:v>0.12931639617254101</c:v>
                </c:pt>
                <c:pt idx="14985">
                  <c:v>0.12931620149067299</c:v>
                </c:pt>
                <c:pt idx="14986">
                  <c:v>0.12931600684634501</c:v>
                </c:pt>
                <c:pt idx="14987">
                  <c:v>0.129315812239545</c:v>
                </c:pt>
                <c:pt idx="14988">
                  <c:v>0.12931561767026301</c:v>
                </c:pt>
                <c:pt idx="14989">
                  <c:v>0.12931542313848701</c:v>
                </c:pt>
                <c:pt idx="14990">
                  <c:v>0.129315228644209</c:v>
                </c:pt>
                <c:pt idx="14991">
                  <c:v>0.12931503418741599</c:v>
                </c:pt>
                <c:pt idx="14992">
                  <c:v>0.12931483976809799</c:v>
                </c:pt>
                <c:pt idx="14993">
                  <c:v>0.12931464538624601</c:v>
                </c:pt>
                <c:pt idx="14994">
                  <c:v>0.129314451041847</c:v>
                </c:pt>
                <c:pt idx="14995">
                  <c:v>0.129314256734892</c:v>
                </c:pt>
                <c:pt idx="14996">
                  <c:v>0.12931406246537</c:v>
                </c:pt>
                <c:pt idx="14997">
                  <c:v>0.12931386823327001</c:v>
                </c:pt>
                <c:pt idx="14998">
                  <c:v>0.12931367403858099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498248"/>
        <c:axId val="486500992"/>
      </c:lineChart>
      <c:catAx>
        <c:axId val="486498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00992"/>
        <c:crosses val="autoZero"/>
        <c:auto val="1"/>
        <c:lblAlgn val="ctr"/>
        <c:lblOffset val="100"/>
        <c:noMultiLvlLbl val="0"/>
      </c:catAx>
      <c:valAx>
        <c:axId val="48650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98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0</xdr:row>
      <xdr:rowOff>152400</xdr:rowOff>
    </xdr:from>
    <xdr:to>
      <xdr:col>10</xdr:col>
      <xdr:colOff>447675</xdr:colOff>
      <xdr:row>15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5000"/>
  <sheetViews>
    <sheetView tabSelected="1" workbookViewId="0">
      <selection activeCell="N14" sqref="N14"/>
    </sheetView>
  </sheetViews>
  <sheetFormatPr defaultRowHeight="15" x14ac:dyDescent="0.25"/>
  <sheetData>
    <row r="1" spans="2:3" x14ac:dyDescent="0.25">
      <c r="B1" t="s">
        <v>0</v>
      </c>
      <c r="C1" t="s">
        <v>1</v>
      </c>
    </row>
    <row r="2" spans="2:3" x14ac:dyDescent="0.25">
      <c r="B2">
        <v>1</v>
      </c>
      <c r="C2" s="1">
        <v>0.332052409320505</v>
      </c>
    </row>
    <row r="3" spans="2:3" x14ac:dyDescent="0.25">
      <c r="B3">
        <v>2</v>
      </c>
      <c r="C3" s="1">
        <v>0.328147174852223</v>
      </c>
    </row>
    <row r="4" spans="2:3" x14ac:dyDescent="0.25">
      <c r="B4">
        <v>3</v>
      </c>
      <c r="C4" s="1">
        <v>0.32426925663753697</v>
      </c>
    </row>
    <row r="5" spans="2:3" x14ac:dyDescent="0.25">
      <c r="B5">
        <v>4</v>
      </c>
      <c r="C5" s="1">
        <v>0.32043303663484901</v>
      </c>
    </row>
    <row r="6" spans="2:3" x14ac:dyDescent="0.25">
      <c r="B6">
        <v>5</v>
      </c>
      <c r="C6" s="1">
        <v>0.31665289362426702</v>
      </c>
    </row>
    <row r="7" spans="2:3" x14ac:dyDescent="0.25">
      <c r="B7">
        <v>6</v>
      </c>
      <c r="C7" s="1">
        <v>0.31294294367626702</v>
      </c>
    </row>
    <row r="8" spans="2:3" x14ac:dyDescent="0.25">
      <c r="B8">
        <v>7</v>
      </c>
      <c r="C8" s="1">
        <v>0.30931677688213399</v>
      </c>
    </row>
    <row r="9" spans="2:3" x14ac:dyDescent="0.25">
      <c r="B9">
        <v>8</v>
      </c>
      <c r="C9" s="1">
        <v>0.305787201171423</v>
      </c>
    </row>
    <row r="10" spans="2:3" x14ac:dyDescent="0.25">
      <c r="B10">
        <v>9</v>
      </c>
      <c r="C10" s="1">
        <v>0.30236600414276799</v>
      </c>
    </row>
    <row r="11" spans="2:3" x14ac:dyDescent="0.25">
      <c r="B11">
        <v>10</v>
      </c>
      <c r="C11" s="1">
        <v>0.29906374312687201</v>
      </c>
    </row>
    <row r="12" spans="2:3" x14ac:dyDescent="0.25">
      <c r="B12">
        <v>11</v>
      </c>
      <c r="C12" s="1">
        <v>0.29588957221920598</v>
      </c>
    </row>
    <row r="13" spans="2:3" x14ac:dyDescent="0.25">
      <c r="B13">
        <v>12</v>
      </c>
      <c r="C13" s="1">
        <v>0.292851112889637</v>
      </c>
    </row>
    <row r="14" spans="2:3" x14ac:dyDescent="0.25">
      <c r="B14">
        <v>13</v>
      </c>
      <c r="C14" s="1">
        <v>0.289954372196636</v>
      </c>
    </row>
    <row r="15" spans="2:3" x14ac:dyDescent="0.25">
      <c r="B15">
        <v>14</v>
      </c>
      <c r="C15" s="1">
        <v>0.28720370985184901</v>
      </c>
    </row>
    <row r="16" spans="2:3" x14ac:dyDescent="0.25">
      <c r="B16">
        <v>15</v>
      </c>
      <c r="C16" s="1">
        <v>0.284601852656372</v>
      </c>
    </row>
    <row r="17" spans="2:3" x14ac:dyDescent="0.25">
      <c r="B17">
        <v>16</v>
      </c>
      <c r="C17" s="1">
        <v>0.28214995240044899</v>
      </c>
    </row>
    <row r="18" spans="2:3" x14ac:dyDescent="0.25">
      <c r="B18">
        <v>17</v>
      </c>
      <c r="C18" s="1">
        <v>0.279847681369295</v>
      </c>
    </row>
    <row r="19" spans="2:3" x14ac:dyDescent="0.25">
      <c r="B19">
        <v>18</v>
      </c>
      <c r="C19" s="1">
        <v>0.27769335824547497</v>
      </c>
    </row>
    <row r="20" spans="2:3" x14ac:dyDescent="0.25">
      <c r="B20">
        <v>19</v>
      </c>
      <c r="C20" s="1">
        <v>0.27568409648262099</v>
      </c>
    </row>
    <row r="21" spans="2:3" x14ac:dyDescent="0.25">
      <c r="B21">
        <v>20</v>
      </c>
      <c r="C21" s="1">
        <v>0.27381596711665601</v>
      </c>
    </row>
    <row r="22" spans="2:3" x14ac:dyDescent="0.25">
      <c r="B22">
        <v>21</v>
      </c>
      <c r="C22" s="1">
        <v>0.27208416839416899</v>
      </c>
    </row>
    <row r="23" spans="2:3" x14ac:dyDescent="0.25">
      <c r="B23">
        <v>22</v>
      </c>
      <c r="C23" s="1">
        <v>0.27048319541321397</v>
      </c>
    </row>
    <row r="24" spans="2:3" x14ac:dyDescent="0.25">
      <c r="B24">
        <v>23</v>
      </c>
      <c r="C24" s="1">
        <v>0.26900700405476902</v>
      </c>
    </row>
    <row r="25" spans="2:3" x14ac:dyDescent="0.25">
      <c r="B25">
        <v>24</v>
      </c>
      <c r="C25" s="1">
        <v>0.26764916470185601</v>
      </c>
    </row>
    <row r="26" spans="2:3" x14ac:dyDescent="0.25">
      <c r="B26">
        <v>25</v>
      </c>
      <c r="C26" s="1">
        <v>0.26640300248285997</v>
      </c>
    </row>
    <row r="27" spans="2:3" x14ac:dyDescent="0.25">
      <c r="B27">
        <v>26</v>
      </c>
      <c r="C27" s="1">
        <v>0.26526172194534797</v>
      </c>
    </row>
    <row r="28" spans="2:3" x14ac:dyDescent="0.25">
      <c r="B28">
        <v>27</v>
      </c>
      <c r="C28" s="1">
        <v>0.26421851510363298</v>
      </c>
    </row>
    <row r="29" spans="2:3" x14ac:dyDescent="0.25">
      <c r="B29">
        <v>28</v>
      </c>
      <c r="C29" s="1">
        <v>0.26326665267063798</v>
      </c>
    </row>
    <row r="30" spans="2:3" x14ac:dyDescent="0.25">
      <c r="B30">
        <v>29</v>
      </c>
      <c r="C30" s="1">
        <v>0.26239955896837303</v>
      </c>
    </row>
    <row r="31" spans="2:3" x14ac:dyDescent="0.25">
      <c r="B31">
        <v>30</v>
      </c>
      <c r="C31" s="1">
        <v>0.26161087151495099</v>
      </c>
    </row>
    <row r="32" spans="2:3" x14ac:dyDescent="0.25">
      <c r="B32">
        <v>31</v>
      </c>
      <c r="C32" s="1">
        <v>0.26089448662540499</v>
      </c>
    </row>
    <row r="33" spans="2:3" x14ac:dyDescent="0.25">
      <c r="B33">
        <v>32</v>
      </c>
      <c r="C33" s="1">
        <v>0.26024459256152199</v>
      </c>
    </row>
    <row r="34" spans="2:3" x14ac:dyDescent="0.25">
      <c r="B34">
        <v>33</v>
      </c>
      <c r="C34" s="1">
        <v>0.25965569184871201</v>
      </c>
    </row>
    <row r="35" spans="2:3" x14ac:dyDescent="0.25">
      <c r="B35">
        <v>34</v>
      </c>
      <c r="C35" s="1">
        <v>0.25912261437181799</v>
      </c>
    </row>
    <row r="36" spans="2:3" x14ac:dyDescent="0.25">
      <c r="B36">
        <v>35</v>
      </c>
      <c r="C36" s="1">
        <v>0.258640522791032</v>
      </c>
    </row>
    <row r="37" spans="2:3" x14ac:dyDescent="0.25">
      <c r="B37">
        <v>36</v>
      </c>
      <c r="C37" s="1">
        <v>0.258204911704917</v>
      </c>
    </row>
    <row r="38" spans="2:3" x14ac:dyDescent="0.25">
      <c r="B38">
        <v>37</v>
      </c>
      <c r="C38" s="1">
        <v>0.25781160184734198</v>
      </c>
    </row>
    <row r="39" spans="2:3" x14ac:dyDescent="0.25">
      <c r="B39">
        <v>38</v>
      </c>
      <c r="C39" s="1">
        <v>0.25745673045272</v>
      </c>
    </row>
    <row r="40" spans="2:3" x14ac:dyDescent="0.25">
      <c r="B40">
        <v>39</v>
      </c>
      <c r="C40" s="1">
        <v>0.25713673876954901</v>
      </c>
    </row>
    <row r="41" spans="2:3" x14ac:dyDescent="0.25">
      <c r="B41">
        <v>40</v>
      </c>
      <c r="C41" s="1">
        <v>0.25684835755320501</v>
      </c>
    </row>
    <row r="42" spans="2:3" x14ac:dyDescent="0.25">
      <c r="B42">
        <v>41</v>
      </c>
      <c r="C42" s="1">
        <v>0.25658859123007899</v>
      </c>
    </row>
    <row r="43" spans="2:3" x14ac:dyDescent="0.25">
      <c r="B43">
        <v>42</v>
      </c>
      <c r="C43" s="1">
        <v>0.25635470129918803</v>
      </c>
    </row>
    <row r="44" spans="2:3" x14ac:dyDescent="0.25">
      <c r="B44">
        <v>43</v>
      </c>
      <c r="C44" s="1">
        <v>0.25614418942588102</v>
      </c>
    </row>
    <row r="45" spans="2:3" x14ac:dyDescent="0.25">
      <c r="B45">
        <v>44</v>
      </c>
      <c r="C45" s="1">
        <v>0.25595478058524301</v>
      </c>
    </row>
    <row r="46" spans="2:3" x14ac:dyDescent="0.25">
      <c r="B46">
        <v>45</v>
      </c>
      <c r="C46" s="1">
        <v>0.25578440652997197</v>
      </c>
    </row>
    <row r="47" spans="2:3" x14ac:dyDescent="0.25">
      <c r="B47">
        <v>46</v>
      </c>
      <c r="C47" s="1">
        <v>0.25563118978779498</v>
      </c>
    </row>
    <row r="48" spans="2:3" x14ac:dyDescent="0.25">
      <c r="B48">
        <v>47</v>
      </c>
      <c r="C48" s="1">
        <v>0.25549342833572602</v>
      </c>
    </row>
    <row r="49" spans="2:3" x14ac:dyDescent="0.25">
      <c r="B49">
        <v>48</v>
      </c>
      <c r="C49" s="1">
        <v>0.25536958105127999</v>
      </c>
    </row>
    <row r="50" spans="2:3" x14ac:dyDescent="0.25">
      <c r="B50">
        <v>49</v>
      </c>
      <c r="C50" s="1">
        <v>0.25525825400274299</v>
      </c>
    </row>
    <row r="51" spans="2:3" x14ac:dyDescent="0.25">
      <c r="B51">
        <v>50</v>
      </c>
      <c r="C51" s="1">
        <v>0.25515818761053</v>
      </c>
    </row>
    <row r="52" spans="2:3" x14ac:dyDescent="0.25">
      <c r="B52">
        <v>51</v>
      </c>
      <c r="C52" s="1">
        <v>0.25506824468816602</v>
      </c>
    </row>
    <row r="53" spans="2:3" x14ac:dyDescent="0.25">
      <c r="B53">
        <v>52</v>
      </c>
      <c r="C53" s="1">
        <v>0.25498739935357101</v>
      </c>
    </row>
    <row r="54" spans="2:3" x14ac:dyDescent="0.25">
      <c r="B54">
        <v>53</v>
      </c>
      <c r="C54" s="1">
        <v>0.254914726787979</v>
      </c>
    </row>
    <row r="55" spans="2:3" x14ac:dyDescent="0.25">
      <c r="B55">
        <v>54</v>
      </c>
      <c r="C55" s="1">
        <v>0.25484939381022997</v>
      </c>
    </row>
    <row r="56" spans="2:3" x14ac:dyDescent="0.25">
      <c r="B56">
        <v>55</v>
      </c>
      <c r="C56" s="1">
        <v>0.25479065022759101</v>
      </c>
    </row>
    <row r="57" spans="2:3" x14ac:dyDescent="0.25">
      <c r="B57">
        <v>56</v>
      </c>
      <c r="C57" s="1">
        <v>0.25473782092001201</v>
      </c>
    </row>
    <row r="58" spans="2:3" x14ac:dyDescent="0.25">
      <c r="B58">
        <v>57</v>
      </c>
      <c r="C58" s="1">
        <v>0.25469029861240899</v>
      </c>
    </row>
    <row r="59" spans="2:3" x14ac:dyDescent="0.25">
      <c r="B59">
        <v>58</v>
      </c>
      <c r="C59" s="1">
        <v>0.25464753728862299</v>
      </c>
    </row>
    <row r="60" spans="2:3" x14ac:dyDescent="0.25">
      <c r="B60">
        <v>59</v>
      </c>
      <c r="C60" s="1">
        <v>0.25460904620091901</v>
      </c>
    </row>
    <row r="61" spans="2:3" x14ac:dyDescent="0.25">
      <c r="B61">
        <v>60</v>
      </c>
      <c r="C61" s="1">
        <v>0.25457438442987401</v>
      </c>
    </row>
    <row r="62" spans="2:3" x14ac:dyDescent="0.25">
      <c r="B62">
        <v>61</v>
      </c>
      <c r="C62" s="1">
        <v>0.25454315595107602</v>
      </c>
    </row>
    <row r="63" spans="2:3" x14ac:dyDescent="0.25">
      <c r="B63">
        <v>62</v>
      </c>
      <c r="C63" s="1">
        <v>0.25451500516705799</v>
      </c>
    </row>
    <row r="64" spans="2:3" x14ac:dyDescent="0.25">
      <c r="B64">
        <v>63</v>
      </c>
      <c r="C64" s="1">
        <v>0.25448961286511901</v>
      </c>
    </row>
    <row r="65" spans="2:3" x14ac:dyDescent="0.25">
      <c r="B65">
        <v>64</v>
      </c>
      <c r="C65" s="1">
        <v>0.25446669256409499</v>
      </c>
    </row>
    <row r="66" spans="2:3" x14ac:dyDescent="0.25">
      <c r="B66">
        <v>65</v>
      </c>
      <c r="C66" s="1">
        <v>0.25444598721559297</v>
      </c>
    </row>
    <row r="67" spans="2:3" x14ac:dyDescent="0.25">
      <c r="B67">
        <v>66</v>
      </c>
      <c r="C67" s="1">
        <v>0.25442726622765599</v>
      </c>
    </row>
    <row r="68" spans="2:3" x14ac:dyDescent="0.25">
      <c r="B68">
        <v>67</v>
      </c>
      <c r="C68" s="1">
        <v>0.25441032278127301</v>
      </c>
    </row>
    <row r="69" spans="2:3" x14ac:dyDescent="0.25">
      <c r="B69">
        <v>68</v>
      </c>
      <c r="C69" s="1">
        <v>0.25439497141244899</v>
      </c>
    </row>
    <row r="70" spans="2:3" x14ac:dyDescent="0.25">
      <c r="B70">
        <v>69</v>
      </c>
      <c r="C70" s="1">
        <v>0.25438104583480098</v>
      </c>
    </row>
    <row r="71" spans="2:3" x14ac:dyDescent="0.25">
      <c r="B71">
        <v>70</v>
      </c>
      <c r="C71" s="1">
        <v>0.25436839697976499</v>
      </c>
    </row>
    <row r="72" spans="2:3" x14ac:dyDescent="0.25">
      <c r="B72">
        <v>71</v>
      </c>
      <c r="C72" s="1">
        <v>0.254356891233466</v>
      </c>
    </row>
    <row r="73" spans="2:3" x14ac:dyDescent="0.25">
      <c r="B73">
        <v>72</v>
      </c>
      <c r="C73" s="1">
        <v>0.25434640885118798</v>
      </c>
    </row>
    <row r="74" spans="2:3" x14ac:dyDescent="0.25">
      <c r="B74">
        <v>73</v>
      </c>
      <c r="C74" s="1">
        <v>0.254336842532075</v>
      </c>
    </row>
    <row r="75" spans="2:3" x14ac:dyDescent="0.25">
      <c r="B75">
        <v>74</v>
      </c>
      <c r="C75" s="1">
        <v>0.25432809613829799</v>
      </c>
    </row>
    <row r="76" spans="2:3" x14ac:dyDescent="0.25">
      <c r="B76">
        <v>75</v>
      </c>
      <c r="C76" s="1">
        <v>0.25432008354440999</v>
      </c>
    </row>
    <row r="77" spans="2:3" x14ac:dyDescent="0.25">
      <c r="B77">
        <v>76</v>
      </c>
      <c r="C77" s="1">
        <v>0.25431272760391999</v>
      </c>
    </row>
    <row r="78" spans="2:3" x14ac:dyDescent="0.25">
      <c r="B78">
        <v>77</v>
      </c>
      <c r="C78" s="1">
        <v>0.25430595922139299</v>
      </c>
    </row>
    <row r="79" spans="2:3" x14ac:dyDescent="0.25">
      <c r="B79">
        <v>78</v>
      </c>
      <c r="C79" s="1">
        <v>0.25429971651947197</v>
      </c>
    </row>
    <row r="80" spans="2:3" x14ac:dyDescent="0.25">
      <c r="B80">
        <v>79</v>
      </c>
      <c r="C80" s="1">
        <v>0.25429394409127998</v>
      </c>
    </row>
    <row r="81" spans="2:3" x14ac:dyDescent="0.25">
      <c r="B81">
        <v>80</v>
      </c>
      <c r="C81" s="1">
        <v>0.25428859232956202</v>
      </c>
    </row>
    <row r="82" spans="2:3" x14ac:dyDescent="0.25">
      <c r="B82">
        <v>81</v>
      </c>
      <c r="C82" s="1">
        <v>0.25428361682480499</v>
      </c>
    </row>
    <row r="83" spans="2:3" x14ac:dyDescent="0.25">
      <c r="B83">
        <v>82</v>
      </c>
      <c r="C83" s="1">
        <v>0.254278977825316</v>
      </c>
    </row>
    <row r="84" spans="2:3" x14ac:dyDescent="0.25">
      <c r="B84">
        <v>83</v>
      </c>
      <c r="C84" s="1">
        <v>0.254274639752961</v>
      </c>
    </row>
    <row r="85" spans="2:3" x14ac:dyDescent="0.25">
      <c r="B85">
        <v>84</v>
      </c>
      <c r="C85" s="1">
        <v>0.25427057076887499</v>
      </c>
    </row>
    <row r="86" spans="2:3" x14ac:dyDescent="0.25">
      <c r="B86">
        <v>85</v>
      </c>
      <c r="C86" s="1">
        <v>0.25426674238403502</v>
      </c>
    </row>
    <row r="87" spans="2:3" x14ac:dyDescent="0.25">
      <c r="B87">
        <v>86</v>
      </c>
      <c r="C87" s="1">
        <v>0.254263129110115</v>
      </c>
    </row>
    <row r="88" spans="2:3" x14ac:dyDescent="0.25">
      <c r="B88">
        <v>87</v>
      </c>
      <c r="C88" s="1">
        <v>0.25425970814646398</v>
      </c>
    </row>
    <row r="89" spans="2:3" x14ac:dyDescent="0.25">
      <c r="B89">
        <v>88</v>
      </c>
      <c r="C89" s="1">
        <v>0.25425645909952499</v>
      </c>
    </row>
    <row r="90" spans="2:3" x14ac:dyDescent="0.25">
      <c r="B90">
        <v>89</v>
      </c>
      <c r="C90" s="1">
        <v>0.254253363731337</v>
      </c>
    </row>
    <row r="91" spans="2:3" x14ac:dyDescent="0.25">
      <c r="B91">
        <v>90</v>
      </c>
      <c r="C91" s="1">
        <v>0.25425040573413299</v>
      </c>
    </row>
    <row r="92" spans="2:3" x14ac:dyDescent="0.25">
      <c r="B92">
        <v>91</v>
      </c>
      <c r="C92" s="1">
        <v>0.25424757052834801</v>
      </c>
    </row>
    <row r="93" spans="2:3" x14ac:dyDescent="0.25">
      <c r="B93">
        <v>92</v>
      </c>
      <c r="C93" s="1">
        <v>0.25424484508160899</v>
      </c>
    </row>
    <row r="94" spans="2:3" x14ac:dyDescent="0.25">
      <c r="B94">
        <v>93</v>
      </c>
      <c r="C94" s="1">
        <v>0.25424221774654798</v>
      </c>
    </row>
    <row r="95" spans="2:3" x14ac:dyDescent="0.25">
      <c r="B95">
        <v>94</v>
      </c>
      <c r="C95" s="1">
        <v>0.25423967811549902</v>
      </c>
    </row>
    <row r="96" spans="2:3" x14ac:dyDescent="0.25">
      <c r="B96">
        <v>95</v>
      </c>
      <c r="C96" s="1">
        <v>0.25423721689031098</v>
      </c>
    </row>
    <row r="97" spans="2:3" x14ac:dyDescent="0.25">
      <c r="B97">
        <v>96</v>
      </c>
      <c r="C97" s="1">
        <v>0.25423482576573098</v>
      </c>
    </row>
    <row r="98" spans="2:3" x14ac:dyDescent="0.25">
      <c r="B98">
        <v>97</v>
      </c>
      <c r="C98" s="1">
        <v>0.25423249732494702</v>
      </c>
    </row>
    <row r="99" spans="2:3" x14ac:dyDescent="0.25">
      <c r="B99">
        <v>98</v>
      </c>
      <c r="C99" s="1">
        <v>0.25423022494602199</v>
      </c>
    </row>
    <row r="100" spans="2:3" x14ac:dyDescent="0.25">
      <c r="B100">
        <v>99</v>
      </c>
      <c r="C100" s="1">
        <v>0.25422800271809898</v>
      </c>
    </row>
    <row r="101" spans="2:3" x14ac:dyDescent="0.25">
      <c r="B101">
        <v>100</v>
      </c>
      <c r="C101" s="1">
        <v>0.25422582536635402</v>
      </c>
    </row>
    <row r="102" spans="2:3" x14ac:dyDescent="0.25">
      <c r="B102">
        <v>101</v>
      </c>
      <c r="C102" s="1">
        <v>0.25422368818480101</v>
      </c>
    </row>
    <row r="103" spans="2:3" x14ac:dyDescent="0.25">
      <c r="B103">
        <v>102</v>
      </c>
      <c r="C103" s="1">
        <v>0.25422158697611602</v>
      </c>
    </row>
    <row r="104" spans="2:3" x14ac:dyDescent="0.25">
      <c r="B104">
        <v>103</v>
      </c>
      <c r="C104" s="1">
        <v>0.25421951799776199</v>
      </c>
    </row>
    <row r="105" spans="2:3" x14ac:dyDescent="0.25">
      <c r="B105">
        <v>104</v>
      </c>
      <c r="C105" s="1">
        <v>0.25421747791376198</v>
      </c>
    </row>
    <row r="106" spans="2:3" x14ac:dyDescent="0.25">
      <c r="B106">
        <v>105</v>
      </c>
      <c r="C106" s="1">
        <v>0.25421546375151799</v>
      </c>
    </row>
    <row r="107" spans="2:3" x14ac:dyDescent="0.25">
      <c r="B107">
        <v>106</v>
      </c>
      <c r="C107" s="1">
        <v>0.25421347286316698</v>
      </c>
    </row>
    <row r="108" spans="2:3" x14ac:dyDescent="0.25">
      <c r="B108">
        <v>107</v>
      </c>
      <c r="C108" s="1">
        <v>0.25421150289098798</v>
      </c>
    </row>
    <row r="109" spans="2:3" x14ac:dyDescent="0.25">
      <c r="B109">
        <v>108</v>
      </c>
      <c r="C109" s="1">
        <v>0.25420955173644699</v>
      </c>
    </row>
    <row r="110" spans="2:3" x14ac:dyDescent="0.25">
      <c r="B110">
        <v>109</v>
      </c>
      <c r="C110" s="1">
        <v>0.25420761753249299</v>
      </c>
    </row>
    <row r="111" spans="2:3" x14ac:dyDescent="0.25">
      <c r="B111">
        <v>110</v>
      </c>
      <c r="C111" s="1">
        <v>0.25420569861877701</v>
      </c>
    </row>
    <row r="112" spans="2:3" x14ac:dyDescent="0.25">
      <c r="B112">
        <v>111</v>
      </c>
      <c r="C112" s="1">
        <v>0.25420379351947198</v>
      </c>
    </row>
    <row r="113" spans="2:3" x14ac:dyDescent="0.25">
      <c r="B113">
        <v>112</v>
      </c>
      <c r="C113" s="1">
        <v>0.25420190092343697</v>
      </c>
    </row>
    <row r="114" spans="2:3" x14ac:dyDescent="0.25">
      <c r="B114">
        <v>113</v>
      </c>
      <c r="C114" s="1">
        <v>0.25420001966647798</v>
      </c>
    </row>
    <row r="115" spans="2:3" x14ac:dyDescent="0.25">
      <c r="B115">
        <v>114</v>
      </c>
      <c r="C115" s="1">
        <v>0.25419814871547503</v>
      </c>
    </row>
    <row r="116" spans="2:3" x14ac:dyDescent="0.25">
      <c r="B116">
        <v>115</v>
      </c>
      <c r="C116" s="1">
        <v>0.25419628715419601</v>
      </c>
    </row>
    <row r="117" spans="2:3" x14ac:dyDescent="0.25">
      <c r="B117">
        <v>116</v>
      </c>
      <c r="C117" s="1">
        <v>0.254194434170608</v>
      </c>
    </row>
    <row r="118" spans="2:3" x14ac:dyDescent="0.25">
      <c r="B118">
        <v>117</v>
      </c>
      <c r="C118" s="1">
        <v>0.25419258904553899</v>
      </c>
    </row>
    <row r="119" spans="2:3" x14ac:dyDescent="0.25">
      <c r="B119">
        <v>118</v>
      </c>
      <c r="C119" s="1">
        <v>0.25419075114253897</v>
      </c>
    </row>
    <row r="120" spans="2:3" x14ac:dyDescent="0.25">
      <c r="B120">
        <v>119</v>
      </c>
      <c r="C120" s="1">
        <v>0.25418891989882297</v>
      </c>
    </row>
    <row r="121" spans="2:3" x14ac:dyDescent="0.25">
      <c r="B121">
        <v>120</v>
      </c>
      <c r="C121" s="1">
        <v>0.25418709481717799</v>
      </c>
    </row>
    <row r="122" spans="2:3" x14ac:dyDescent="0.25">
      <c r="B122">
        <v>121</v>
      </c>
      <c r="C122" s="1">
        <v>0.25418527545872999</v>
      </c>
    </row>
    <row r="123" spans="2:3" x14ac:dyDescent="0.25">
      <c r="B123">
        <v>122</v>
      </c>
      <c r="C123" s="1">
        <v>0.25418346143648901</v>
      </c>
    </row>
    <row r="124" spans="2:3" x14ac:dyDescent="0.25">
      <c r="B124">
        <v>123</v>
      </c>
      <c r="C124" s="1">
        <v>0.25418165240958202</v>
      </c>
    </row>
    <row r="125" spans="2:3" x14ac:dyDescent="0.25">
      <c r="B125">
        <v>124</v>
      </c>
      <c r="C125" s="1">
        <v>0.25417984807810701</v>
      </c>
    </row>
    <row r="126" spans="2:3" x14ac:dyDescent="0.25">
      <c r="B126">
        <v>125</v>
      </c>
      <c r="C126" s="1">
        <v>0.25417804817853501</v>
      </c>
    </row>
    <row r="127" spans="2:3" x14ac:dyDescent="0.25">
      <c r="B127">
        <v>126</v>
      </c>
      <c r="C127" s="1">
        <v>0.25417625247961401</v>
      </c>
    </row>
    <row r="128" spans="2:3" x14ac:dyDescent="0.25">
      <c r="B128">
        <v>127</v>
      </c>
      <c r="C128" s="1">
        <v>0.25417446077870998</v>
      </c>
    </row>
    <row r="129" spans="2:3" x14ac:dyDescent="0.25">
      <c r="B129">
        <v>128</v>
      </c>
      <c r="C129" s="1">
        <v>0.254172672898547</v>
      </c>
    </row>
    <row r="130" spans="2:3" x14ac:dyDescent="0.25">
      <c r="B130">
        <v>129</v>
      </c>
      <c r="C130" s="1">
        <v>0.25417088868429999</v>
      </c>
    </row>
    <row r="131" spans="2:3" x14ac:dyDescent="0.25">
      <c r="B131">
        <v>130</v>
      </c>
      <c r="C131" s="1">
        <v>0.25416910800100301</v>
      </c>
    </row>
    <row r="132" spans="2:3" x14ac:dyDescent="0.25">
      <c r="B132">
        <v>131</v>
      </c>
      <c r="C132" s="1">
        <v>0.25416733073124198</v>
      </c>
    </row>
    <row r="133" spans="2:3" x14ac:dyDescent="0.25">
      <c r="B133">
        <v>132</v>
      </c>
      <c r="C133" s="1">
        <v>0.25416555677309799</v>
      </c>
    </row>
    <row r="134" spans="2:3" x14ac:dyDescent="0.25">
      <c r="B134">
        <v>133</v>
      </c>
      <c r="C134" s="1">
        <v>0.25416378603832002</v>
      </c>
    </row>
    <row r="135" spans="2:3" x14ac:dyDescent="0.25">
      <c r="B135">
        <v>134</v>
      </c>
      <c r="C135" s="1">
        <v>0.25416201845069297</v>
      </c>
    </row>
    <row r="136" spans="2:3" x14ac:dyDescent="0.25">
      <c r="B136">
        <v>135</v>
      </c>
      <c r="C136" s="1">
        <v>0.25416025394459502</v>
      </c>
    </row>
    <row r="137" spans="2:3" x14ac:dyDescent="0.25">
      <c r="B137">
        <v>136</v>
      </c>
      <c r="C137" s="1">
        <v>0.25415849246370498</v>
      </c>
    </row>
    <row r="138" spans="2:3" x14ac:dyDescent="0.25">
      <c r="B138">
        <v>137</v>
      </c>
      <c r="C138" s="1">
        <v>0.25415673395986199</v>
      </c>
    </row>
    <row r="139" spans="2:3" x14ac:dyDescent="0.25">
      <c r="B139">
        <v>138</v>
      </c>
      <c r="C139" s="1">
        <v>0.25415497839205198</v>
      </c>
    </row>
    <row r="140" spans="2:3" x14ac:dyDescent="0.25">
      <c r="B140">
        <v>139</v>
      </c>
      <c r="C140" s="1">
        <v>0.25415322572550397</v>
      </c>
    </row>
    <row r="141" spans="2:3" x14ac:dyDescent="0.25">
      <c r="B141">
        <v>140</v>
      </c>
      <c r="C141" s="1">
        <v>0.25415147593088999</v>
      </c>
    </row>
    <row r="142" spans="2:3" x14ac:dyDescent="0.25">
      <c r="B142">
        <v>141</v>
      </c>
      <c r="C142" s="1">
        <v>0.25414972898362298</v>
      </c>
    </row>
    <row r="143" spans="2:3" x14ac:dyDescent="0.25">
      <c r="B143">
        <v>142</v>
      </c>
      <c r="C143" s="1">
        <v>0.25414798486322498</v>
      </c>
    </row>
    <row r="144" spans="2:3" x14ac:dyDescent="0.25">
      <c r="B144">
        <v>143</v>
      </c>
      <c r="C144" s="1">
        <v>0.25414624355277299</v>
      </c>
    </row>
    <row r="145" spans="2:3" x14ac:dyDescent="0.25">
      <c r="B145">
        <v>144</v>
      </c>
      <c r="C145" s="1">
        <v>0.25414450503841202</v>
      </c>
    </row>
    <row r="146" spans="2:3" x14ac:dyDescent="0.25">
      <c r="B146">
        <v>145</v>
      </c>
      <c r="C146" s="1">
        <v>0.25414276930892099</v>
      </c>
    </row>
    <row r="147" spans="2:3" x14ac:dyDescent="0.25">
      <c r="B147">
        <v>146</v>
      </c>
      <c r="C147" s="1">
        <v>0.25414103635532997</v>
      </c>
    </row>
    <row r="148" spans="2:3" x14ac:dyDescent="0.25">
      <c r="B148">
        <v>147</v>
      </c>
      <c r="C148" s="1">
        <v>0.254139306170587</v>
      </c>
    </row>
    <row r="149" spans="2:3" x14ac:dyDescent="0.25">
      <c r="B149">
        <v>148</v>
      </c>
      <c r="C149" s="1">
        <v>0.25413757874925902</v>
      </c>
    </row>
    <row r="150" spans="2:3" x14ac:dyDescent="0.25">
      <c r="B150">
        <v>149</v>
      </c>
      <c r="C150" s="1">
        <v>0.25413585408727402</v>
      </c>
    </row>
    <row r="151" spans="2:3" x14ac:dyDescent="0.25">
      <c r="B151">
        <v>150</v>
      </c>
      <c r="C151" s="1">
        <v>0.25413413218169401</v>
      </c>
    </row>
    <row r="152" spans="2:3" x14ac:dyDescent="0.25">
      <c r="B152">
        <v>151</v>
      </c>
      <c r="C152" s="1">
        <v>0.25413241303051498</v>
      </c>
    </row>
    <row r="153" spans="2:3" x14ac:dyDescent="0.25">
      <c r="B153">
        <v>152</v>
      </c>
      <c r="C153" s="1">
        <v>0.25413069663249099</v>
      </c>
    </row>
    <row r="154" spans="2:3" x14ac:dyDescent="0.25">
      <c r="B154">
        <v>153</v>
      </c>
      <c r="C154" s="1">
        <v>0.254128982986985</v>
      </c>
    </row>
    <row r="155" spans="2:3" x14ac:dyDescent="0.25">
      <c r="B155">
        <v>154</v>
      </c>
      <c r="C155" s="1">
        <v>0.25412727209383301</v>
      </c>
    </row>
    <row r="156" spans="2:3" x14ac:dyDescent="0.25">
      <c r="B156">
        <v>155</v>
      </c>
      <c r="C156" s="1">
        <v>0.25412556395323299</v>
      </c>
    </row>
    <row r="157" spans="2:3" x14ac:dyDescent="0.25">
      <c r="B157">
        <v>156</v>
      </c>
      <c r="C157" s="1">
        <v>0.25412385856564601</v>
      </c>
    </row>
    <row r="158" spans="2:3" x14ac:dyDescent="0.25">
      <c r="B158">
        <v>157</v>
      </c>
      <c r="C158" s="1">
        <v>0.25412215593170601</v>
      </c>
    </row>
    <row r="159" spans="2:3" x14ac:dyDescent="0.25">
      <c r="B159">
        <v>158</v>
      </c>
      <c r="C159" s="1">
        <v>0.25412045605215</v>
      </c>
    </row>
    <row r="160" spans="2:3" x14ac:dyDescent="0.25">
      <c r="B160">
        <v>159</v>
      </c>
      <c r="C160" s="1">
        <v>0.25411875892775598</v>
      </c>
    </row>
    <row r="161" spans="2:3" x14ac:dyDescent="0.25">
      <c r="B161">
        <v>160</v>
      </c>
      <c r="C161" s="1">
        <v>0.25411706455928901</v>
      </c>
    </row>
    <row r="162" spans="2:3" x14ac:dyDescent="0.25">
      <c r="B162">
        <v>161</v>
      </c>
      <c r="C162" s="1">
        <v>0.25411537294745101</v>
      </c>
    </row>
    <row r="163" spans="2:3" x14ac:dyDescent="0.25">
      <c r="B163">
        <v>162</v>
      </c>
      <c r="C163" s="1">
        <v>0.25411368409285401</v>
      </c>
    </row>
    <row r="164" spans="2:3" x14ac:dyDescent="0.25">
      <c r="B164">
        <v>163</v>
      </c>
      <c r="C164" s="1">
        <v>0.254111997995975</v>
      </c>
    </row>
    <row r="165" spans="2:3" x14ac:dyDescent="0.25">
      <c r="B165">
        <v>164</v>
      </c>
      <c r="C165" s="1">
        <v>0.25411031465714301</v>
      </c>
    </row>
    <row r="166" spans="2:3" x14ac:dyDescent="0.25">
      <c r="B166">
        <v>165</v>
      </c>
      <c r="C166" s="1">
        <v>0.25410863407650902</v>
      </c>
    </row>
    <row r="167" spans="2:3" x14ac:dyDescent="0.25">
      <c r="B167">
        <v>166</v>
      </c>
      <c r="C167" s="1">
        <v>0.25410695625403301</v>
      </c>
    </row>
    <row r="168" spans="2:3" x14ac:dyDescent="0.25">
      <c r="B168">
        <v>167</v>
      </c>
      <c r="C168" s="1">
        <v>0.25410528118947001</v>
      </c>
    </row>
    <row r="169" spans="2:3" x14ac:dyDescent="0.25">
      <c r="B169">
        <v>168</v>
      </c>
      <c r="C169" s="1">
        <v>0.254103608882363</v>
      </c>
    </row>
    <row r="170" spans="2:3" x14ac:dyDescent="0.25">
      <c r="B170">
        <v>169</v>
      </c>
      <c r="C170" s="1">
        <v>0.25410193933203001</v>
      </c>
    </row>
    <row r="171" spans="2:3" x14ac:dyDescent="0.25">
      <c r="B171">
        <v>170</v>
      </c>
      <c r="C171" s="1">
        <v>0.25410027253756601</v>
      </c>
    </row>
    <row r="172" spans="2:3" x14ac:dyDescent="0.25">
      <c r="B172">
        <v>171</v>
      </c>
      <c r="C172" s="1">
        <v>0.254098608497836</v>
      </c>
    </row>
    <row r="173" spans="2:3" x14ac:dyDescent="0.25">
      <c r="B173">
        <v>172</v>
      </c>
      <c r="C173" s="1">
        <v>0.25409694721147502</v>
      </c>
    </row>
    <row r="174" spans="2:3" x14ac:dyDescent="0.25">
      <c r="B174">
        <v>173</v>
      </c>
      <c r="C174" s="1">
        <v>0.25409528867689002</v>
      </c>
    </row>
    <row r="175" spans="2:3" x14ac:dyDescent="0.25">
      <c r="B175">
        <v>174</v>
      </c>
      <c r="C175" s="1">
        <v>0.254093632892263</v>
      </c>
    </row>
    <row r="176" spans="2:3" x14ac:dyDescent="0.25">
      <c r="B176">
        <v>175</v>
      </c>
      <c r="C176" s="1">
        <v>0.25409197985554799</v>
      </c>
    </row>
    <row r="177" spans="2:3" x14ac:dyDescent="0.25">
      <c r="B177">
        <v>176</v>
      </c>
      <c r="C177" s="1">
        <v>0.25409032956448402</v>
      </c>
    </row>
    <row r="178" spans="2:3" x14ac:dyDescent="0.25">
      <c r="B178">
        <v>177</v>
      </c>
      <c r="C178" s="1">
        <v>0.25408868201659102</v>
      </c>
    </row>
    <row r="179" spans="2:3" x14ac:dyDescent="0.25">
      <c r="B179">
        <v>178</v>
      </c>
      <c r="C179" s="1">
        <v>0.25408703720918102</v>
      </c>
    </row>
    <row r="180" spans="2:3" x14ac:dyDescent="0.25">
      <c r="B180">
        <v>179</v>
      </c>
      <c r="C180" s="1">
        <v>0.25408539513936101</v>
      </c>
    </row>
    <row r="181" spans="2:3" x14ac:dyDescent="0.25">
      <c r="B181">
        <v>180</v>
      </c>
      <c r="C181" s="1">
        <v>0.25408375580404202</v>
      </c>
    </row>
    <row r="182" spans="2:3" x14ac:dyDescent="0.25">
      <c r="B182">
        <v>181</v>
      </c>
      <c r="C182" s="1">
        <v>0.254082119199939</v>
      </c>
    </row>
    <row r="183" spans="2:3" x14ac:dyDescent="0.25">
      <c r="B183">
        <v>182</v>
      </c>
      <c r="C183" s="1">
        <v>0.25408048532358601</v>
      </c>
    </row>
    <row r="184" spans="2:3" x14ac:dyDescent="0.25">
      <c r="B184">
        <v>183</v>
      </c>
      <c r="C184" s="1">
        <v>0.25407885417133602</v>
      </c>
    </row>
    <row r="185" spans="2:3" x14ac:dyDescent="0.25">
      <c r="B185">
        <v>184</v>
      </c>
      <c r="C185" s="1">
        <v>0.25407722573937103</v>
      </c>
    </row>
    <row r="186" spans="2:3" x14ac:dyDescent="0.25">
      <c r="B186">
        <v>185</v>
      </c>
      <c r="C186" s="1">
        <v>0.25407560002370899</v>
      </c>
    </row>
    <row r="187" spans="2:3" x14ac:dyDescent="0.25">
      <c r="B187">
        <v>186</v>
      </c>
      <c r="C187" s="1">
        <v>0.25407397702020801</v>
      </c>
    </row>
    <row r="188" spans="2:3" x14ac:dyDescent="0.25">
      <c r="B188">
        <v>187</v>
      </c>
      <c r="C188" s="1">
        <v>0.25407235672457701</v>
      </c>
    </row>
    <row r="189" spans="2:3" x14ac:dyDescent="0.25">
      <c r="B189">
        <v>188</v>
      </c>
      <c r="C189" s="1">
        <v>0.25407073913237699</v>
      </c>
    </row>
    <row r="190" spans="2:3" x14ac:dyDescent="0.25">
      <c r="B190">
        <v>189</v>
      </c>
      <c r="C190" s="1">
        <v>0.25406912423903499</v>
      </c>
    </row>
    <row r="191" spans="2:3" x14ac:dyDescent="0.25">
      <c r="B191">
        <v>190</v>
      </c>
      <c r="C191" s="1">
        <v>0.25406751203984201</v>
      </c>
    </row>
    <row r="192" spans="2:3" x14ac:dyDescent="0.25">
      <c r="B192">
        <v>191</v>
      </c>
      <c r="C192" s="1">
        <v>0.25406590252996802</v>
      </c>
    </row>
    <row r="193" spans="2:3" x14ac:dyDescent="0.25">
      <c r="B193">
        <v>192</v>
      </c>
      <c r="C193" s="1">
        <v>0.25406429570445899</v>
      </c>
    </row>
    <row r="194" spans="2:3" x14ac:dyDescent="0.25">
      <c r="B194">
        <v>193</v>
      </c>
      <c r="C194" s="1">
        <v>0.25406269155825201</v>
      </c>
    </row>
    <row r="195" spans="2:3" x14ac:dyDescent="0.25">
      <c r="B195">
        <v>194</v>
      </c>
      <c r="C195" s="1">
        <v>0.254061090086173</v>
      </c>
    </row>
    <row r="196" spans="2:3" x14ac:dyDescent="0.25">
      <c r="B196">
        <v>195</v>
      </c>
      <c r="C196" s="1">
        <v>0.25405949128294902</v>
      </c>
    </row>
    <row r="197" spans="2:3" x14ac:dyDescent="0.25">
      <c r="B197">
        <v>196</v>
      </c>
      <c r="C197" s="1">
        <v>0.25405789514320898</v>
      </c>
    </row>
    <row r="198" spans="2:3" x14ac:dyDescent="0.25">
      <c r="B198">
        <v>197</v>
      </c>
      <c r="C198" s="1">
        <v>0.25405630166149101</v>
      </c>
    </row>
    <row r="199" spans="2:3" x14ac:dyDescent="0.25">
      <c r="B199">
        <v>198</v>
      </c>
      <c r="C199" s="1">
        <v>0.25405471083224601</v>
      </c>
    </row>
    <row r="200" spans="2:3" x14ac:dyDescent="0.25">
      <c r="B200">
        <v>199</v>
      </c>
      <c r="C200" s="1">
        <v>0.25405312264984398</v>
      </c>
    </row>
    <row r="201" spans="2:3" x14ac:dyDescent="0.25">
      <c r="B201">
        <v>200</v>
      </c>
      <c r="C201" s="1">
        <v>0.25405153710858103</v>
      </c>
    </row>
    <row r="202" spans="2:3" x14ac:dyDescent="0.25">
      <c r="B202">
        <v>201</v>
      </c>
      <c r="C202" s="1">
        <v>0.25404995420267701</v>
      </c>
    </row>
    <row r="203" spans="2:3" x14ac:dyDescent="0.25">
      <c r="B203">
        <v>202</v>
      </c>
      <c r="C203" s="1">
        <v>0.25404837392628599</v>
      </c>
    </row>
    <row r="204" spans="2:3" x14ac:dyDescent="0.25">
      <c r="B204">
        <v>203</v>
      </c>
      <c r="C204" s="1">
        <v>0.25404679627349802</v>
      </c>
    </row>
    <row r="205" spans="2:3" x14ac:dyDescent="0.25">
      <c r="B205">
        <v>204</v>
      </c>
      <c r="C205" s="1">
        <v>0.254045221238344</v>
      </c>
    </row>
    <row r="206" spans="2:3" x14ac:dyDescent="0.25">
      <c r="B206">
        <v>205</v>
      </c>
      <c r="C206" s="1">
        <v>0.25404364881479902</v>
      </c>
    </row>
    <row r="207" spans="2:3" x14ac:dyDescent="0.25">
      <c r="B207">
        <v>206</v>
      </c>
      <c r="C207" s="1">
        <v>0.25404207899678299</v>
      </c>
    </row>
    <row r="208" spans="2:3" x14ac:dyDescent="0.25">
      <c r="B208">
        <v>207</v>
      </c>
      <c r="C208" s="1">
        <v>0.254040511778171</v>
      </c>
    </row>
    <row r="209" spans="2:3" x14ac:dyDescent="0.25">
      <c r="B209">
        <v>208</v>
      </c>
      <c r="C209" s="1">
        <v>0.25403894715279002</v>
      </c>
    </row>
    <row r="210" spans="2:3" x14ac:dyDescent="0.25">
      <c r="B210">
        <v>209</v>
      </c>
      <c r="C210" s="1">
        <v>0.25403738511442497</v>
      </c>
    </row>
    <row r="211" spans="2:3" x14ac:dyDescent="0.25">
      <c r="B211">
        <v>210</v>
      </c>
      <c r="C211" s="1">
        <v>0.25403582565682198</v>
      </c>
    </row>
    <row r="212" spans="2:3" x14ac:dyDescent="0.25">
      <c r="B212">
        <v>211</v>
      </c>
      <c r="C212" s="1">
        <v>0.25403426877369101</v>
      </c>
    </row>
    <row r="213" spans="2:3" x14ac:dyDescent="0.25">
      <c r="B213">
        <v>212</v>
      </c>
      <c r="C213" s="1">
        <v>0.25403271445870701</v>
      </c>
    </row>
    <row r="214" spans="2:3" x14ac:dyDescent="0.25">
      <c r="B214">
        <v>213</v>
      </c>
      <c r="C214" s="1">
        <v>0.25403116270551501</v>
      </c>
    </row>
    <row r="215" spans="2:3" x14ac:dyDescent="0.25">
      <c r="B215">
        <v>214</v>
      </c>
      <c r="C215" s="1">
        <v>0.25402961350772901</v>
      </c>
    </row>
    <row r="216" spans="2:3" x14ac:dyDescent="0.25">
      <c r="B216">
        <v>215</v>
      </c>
      <c r="C216" s="1">
        <v>0.25402806685894003</v>
      </c>
    </row>
    <row r="217" spans="2:3" x14ac:dyDescent="0.25">
      <c r="B217">
        <v>216</v>
      </c>
      <c r="C217" s="1">
        <v>0.25402652275271198</v>
      </c>
    </row>
    <row r="218" spans="2:3" x14ac:dyDescent="0.25">
      <c r="B218">
        <v>217</v>
      </c>
      <c r="C218" s="1">
        <v>0.25402498118258898</v>
      </c>
    </row>
    <row r="219" spans="2:3" x14ac:dyDescent="0.25">
      <c r="B219">
        <v>218</v>
      </c>
      <c r="C219" s="1">
        <v>0.25402344214209299</v>
      </c>
    </row>
    <row r="220" spans="2:3" x14ac:dyDescent="0.25">
      <c r="B220">
        <v>219</v>
      </c>
      <c r="C220" s="1">
        <v>0.25402190562472998</v>
      </c>
    </row>
    <row r="221" spans="2:3" x14ac:dyDescent="0.25">
      <c r="B221">
        <v>220</v>
      </c>
      <c r="C221" s="1">
        <v>0.25402037162398899</v>
      </c>
    </row>
    <row r="222" spans="2:3" x14ac:dyDescent="0.25">
      <c r="B222">
        <v>221</v>
      </c>
      <c r="C222" s="1">
        <v>0.25401884013334403</v>
      </c>
    </row>
    <row r="223" spans="2:3" x14ac:dyDescent="0.25">
      <c r="B223">
        <v>222</v>
      </c>
      <c r="C223" s="1">
        <v>0.25401731114625598</v>
      </c>
    </row>
    <row r="224" spans="2:3" x14ac:dyDescent="0.25">
      <c r="B224">
        <v>223</v>
      </c>
      <c r="C224" s="1">
        <v>0.25401578465617602</v>
      </c>
    </row>
    <row r="225" spans="2:3" x14ac:dyDescent="0.25">
      <c r="B225">
        <v>224</v>
      </c>
      <c r="C225" s="1">
        <v>0.25401426065654398</v>
      </c>
    </row>
    <row r="226" spans="2:3" x14ac:dyDescent="0.25">
      <c r="B226">
        <v>225</v>
      </c>
      <c r="C226" s="1">
        <v>0.25401273914079298</v>
      </c>
    </row>
    <row r="227" spans="2:3" x14ac:dyDescent="0.25">
      <c r="B227">
        <v>226</v>
      </c>
      <c r="C227" s="1">
        <v>0.254011220102347</v>
      </c>
    </row>
    <row r="228" spans="2:3" x14ac:dyDescent="0.25">
      <c r="B228">
        <v>227</v>
      </c>
      <c r="C228" s="1">
        <v>0.25400970353462499</v>
      </c>
    </row>
    <row r="229" spans="2:3" x14ac:dyDescent="0.25">
      <c r="B229">
        <v>228</v>
      </c>
      <c r="C229" s="1">
        <v>0.25400818943104198</v>
      </c>
    </row>
    <row r="230" spans="2:3" x14ac:dyDescent="0.25">
      <c r="B230">
        <v>229</v>
      </c>
      <c r="C230" s="1">
        <v>0.25400667778500802</v>
      </c>
    </row>
    <row r="231" spans="2:3" x14ac:dyDescent="0.25">
      <c r="B231">
        <v>230</v>
      </c>
      <c r="C231" s="1">
        <v>0.25400516858993299</v>
      </c>
    </row>
    <row r="232" spans="2:3" x14ac:dyDescent="0.25">
      <c r="B232">
        <v>231</v>
      </c>
      <c r="C232" s="1">
        <v>0.25400366183922302</v>
      </c>
    </row>
    <row r="233" spans="2:3" x14ac:dyDescent="0.25">
      <c r="B233">
        <v>232</v>
      </c>
      <c r="C233" s="1">
        <v>0.25400215752628502</v>
      </c>
    </row>
    <row r="234" spans="2:3" x14ac:dyDescent="0.25">
      <c r="B234">
        <v>233</v>
      </c>
      <c r="C234" s="1">
        <v>0.25400065564452601</v>
      </c>
    </row>
    <row r="235" spans="2:3" x14ac:dyDescent="0.25">
      <c r="B235">
        <v>234</v>
      </c>
      <c r="C235" s="1">
        <v>0.25399915618735402</v>
      </c>
    </row>
    <row r="236" spans="2:3" x14ac:dyDescent="0.25">
      <c r="B236">
        <v>235</v>
      </c>
      <c r="C236" s="1">
        <v>0.25399765914818001</v>
      </c>
    </row>
    <row r="237" spans="2:3" x14ac:dyDescent="0.25">
      <c r="B237">
        <v>236</v>
      </c>
      <c r="C237" s="1">
        <v>0.25399616452041701</v>
      </c>
    </row>
    <row r="238" spans="2:3" x14ac:dyDescent="0.25">
      <c r="B238">
        <v>237</v>
      </c>
      <c r="C238" s="1">
        <v>0.25399467229748102</v>
      </c>
    </row>
    <row r="239" spans="2:3" x14ac:dyDescent="0.25">
      <c r="B239">
        <v>238</v>
      </c>
      <c r="C239" s="1">
        <v>0.25399318247279501</v>
      </c>
    </row>
    <row r="240" spans="2:3" x14ac:dyDescent="0.25">
      <c r="B240">
        <v>239</v>
      </c>
      <c r="C240" s="1">
        <v>0.25399169503978303</v>
      </c>
    </row>
    <row r="241" spans="2:3" x14ac:dyDescent="0.25">
      <c r="B241">
        <v>240</v>
      </c>
      <c r="C241" s="1">
        <v>0.25399020999187699</v>
      </c>
    </row>
    <row r="242" spans="2:3" x14ac:dyDescent="0.25">
      <c r="B242">
        <v>241</v>
      </c>
      <c r="C242" s="1">
        <v>0.25398872732251399</v>
      </c>
    </row>
    <row r="243" spans="2:3" x14ac:dyDescent="0.25">
      <c r="B243">
        <v>242</v>
      </c>
      <c r="C243" s="1">
        <v>0.25398724702513997</v>
      </c>
    </row>
    <row r="244" spans="2:3" x14ac:dyDescent="0.25">
      <c r="B244">
        <v>243</v>
      </c>
      <c r="C244" s="1">
        <v>0.25398576909320503</v>
      </c>
    </row>
    <row r="245" spans="2:3" x14ac:dyDescent="0.25">
      <c r="B245">
        <v>244</v>
      </c>
      <c r="C245" s="1">
        <v>0.25398429352016699</v>
      </c>
    </row>
    <row r="246" spans="2:3" x14ac:dyDescent="0.25">
      <c r="B246">
        <v>245</v>
      </c>
      <c r="C246" s="1">
        <v>0.25398282029949398</v>
      </c>
    </row>
    <row r="247" spans="2:3" x14ac:dyDescent="0.25">
      <c r="B247">
        <v>246</v>
      </c>
      <c r="C247" s="1">
        <v>0.253981349424662</v>
      </c>
    </row>
    <row r="248" spans="2:3" x14ac:dyDescent="0.25">
      <c r="B248">
        <v>247</v>
      </c>
      <c r="C248" s="1">
        <v>0.25397988088915302</v>
      </c>
    </row>
    <row r="249" spans="2:3" x14ac:dyDescent="0.25">
      <c r="B249">
        <v>248</v>
      </c>
      <c r="C249" s="1">
        <v>0.25397841468646198</v>
      </c>
    </row>
    <row r="250" spans="2:3" x14ac:dyDescent="0.25">
      <c r="B250">
        <v>249</v>
      </c>
      <c r="C250" s="1">
        <v>0.25397695081009197</v>
      </c>
    </row>
    <row r="251" spans="2:3" x14ac:dyDescent="0.25">
      <c r="B251">
        <v>250</v>
      </c>
      <c r="C251" s="1">
        <v>0.25397548925355501</v>
      </c>
    </row>
    <row r="252" spans="2:3" x14ac:dyDescent="0.25">
      <c r="B252">
        <v>251</v>
      </c>
      <c r="C252" s="1">
        <v>0.253974030010376</v>
      </c>
    </row>
    <row r="253" spans="2:3" x14ac:dyDescent="0.25">
      <c r="B253">
        <v>252</v>
      </c>
      <c r="C253" s="1">
        <v>0.25397257307408599</v>
      </c>
    </row>
    <row r="254" spans="2:3" x14ac:dyDescent="0.25">
      <c r="B254">
        <v>253</v>
      </c>
      <c r="C254" s="1">
        <v>0.253971118438232</v>
      </c>
    </row>
    <row r="255" spans="2:3" x14ac:dyDescent="0.25">
      <c r="B255">
        <v>254</v>
      </c>
      <c r="C255" s="1">
        <v>0.25396966609636801</v>
      </c>
    </row>
    <row r="256" spans="2:3" x14ac:dyDescent="0.25">
      <c r="B256">
        <v>255</v>
      </c>
      <c r="C256" s="1">
        <v>0.25396821604206199</v>
      </c>
    </row>
    <row r="257" spans="2:3" x14ac:dyDescent="0.25">
      <c r="B257">
        <v>256</v>
      </c>
      <c r="C257" s="1">
        <v>0.25396676826889097</v>
      </c>
    </row>
    <row r="258" spans="2:3" x14ac:dyDescent="0.25">
      <c r="B258">
        <v>257</v>
      </c>
      <c r="C258" s="1">
        <v>0.25396532277044598</v>
      </c>
    </row>
    <row r="259" spans="2:3" x14ac:dyDescent="0.25">
      <c r="B259">
        <v>258</v>
      </c>
      <c r="C259" s="1">
        <v>0.25396387954032901</v>
      </c>
    </row>
    <row r="260" spans="2:3" x14ac:dyDescent="0.25">
      <c r="B260">
        <v>259</v>
      </c>
      <c r="C260" s="1">
        <v>0.253962438572153</v>
      </c>
    </row>
    <row r="261" spans="2:3" x14ac:dyDescent="0.25">
      <c r="B261">
        <v>260</v>
      </c>
      <c r="C261" s="1">
        <v>0.25396099985954601</v>
      </c>
    </row>
    <row r="262" spans="2:3" x14ac:dyDescent="0.25">
      <c r="B262">
        <v>261</v>
      </c>
      <c r="C262" s="1">
        <v>0.253959563396146</v>
      </c>
    </row>
    <row r="263" spans="2:3" x14ac:dyDescent="0.25">
      <c r="B263">
        <v>262</v>
      </c>
      <c r="C263" s="1">
        <v>0.25395812917560401</v>
      </c>
    </row>
    <row r="264" spans="2:3" x14ac:dyDescent="0.25">
      <c r="B264">
        <v>263</v>
      </c>
      <c r="C264" s="1">
        <v>0.25395669719158498</v>
      </c>
    </row>
    <row r="265" spans="2:3" x14ac:dyDescent="0.25">
      <c r="B265">
        <v>264</v>
      </c>
      <c r="C265" s="1">
        <v>0.25395526743776498</v>
      </c>
    </row>
    <row r="266" spans="2:3" x14ac:dyDescent="0.25">
      <c r="B266">
        <v>265</v>
      </c>
      <c r="C266" s="1">
        <v>0.25395383990783399</v>
      </c>
    </row>
    <row r="267" spans="2:3" x14ac:dyDescent="0.25">
      <c r="B267">
        <v>266</v>
      </c>
      <c r="C267" s="1">
        <v>0.253952414595496</v>
      </c>
    </row>
    <row r="268" spans="2:3" x14ac:dyDescent="0.25">
      <c r="B268">
        <v>267</v>
      </c>
      <c r="C268" s="1">
        <v>0.25395099149446698</v>
      </c>
    </row>
    <row r="269" spans="2:3" x14ac:dyDescent="0.25">
      <c r="B269">
        <v>268</v>
      </c>
      <c r="C269" s="1">
        <v>0.25394957059847401</v>
      </c>
    </row>
    <row r="270" spans="2:3" x14ac:dyDescent="0.25">
      <c r="B270">
        <v>269</v>
      </c>
      <c r="C270" s="1">
        <v>0.25394815190126302</v>
      </c>
    </row>
    <row r="271" spans="2:3" x14ac:dyDescent="0.25">
      <c r="B271">
        <v>270</v>
      </c>
      <c r="C271" s="1">
        <v>0.25394673539658802</v>
      </c>
    </row>
    <row r="272" spans="2:3" x14ac:dyDescent="0.25">
      <c r="B272">
        <v>271</v>
      </c>
      <c r="C272" s="1">
        <v>0.25394532107821999</v>
      </c>
    </row>
    <row r="273" spans="2:3" x14ac:dyDescent="0.25">
      <c r="B273">
        <v>272</v>
      </c>
      <c r="C273" s="1">
        <v>0.25394390893994101</v>
      </c>
    </row>
    <row r="274" spans="2:3" x14ac:dyDescent="0.25">
      <c r="B274">
        <v>273</v>
      </c>
      <c r="C274" s="1">
        <v>0.25394249897554899</v>
      </c>
    </row>
    <row r="275" spans="2:3" x14ac:dyDescent="0.25">
      <c r="B275">
        <v>274</v>
      </c>
      <c r="C275" s="1">
        <v>0.25394109117885399</v>
      </c>
    </row>
    <row r="276" spans="2:3" x14ac:dyDescent="0.25">
      <c r="B276">
        <v>275</v>
      </c>
      <c r="C276" s="1">
        <v>0.25393968554367902</v>
      </c>
    </row>
    <row r="277" spans="2:3" x14ac:dyDescent="0.25">
      <c r="B277">
        <v>276</v>
      </c>
      <c r="C277" s="1">
        <v>0.25393828206386299</v>
      </c>
    </row>
    <row r="278" spans="2:3" x14ac:dyDescent="0.25">
      <c r="B278">
        <v>277</v>
      </c>
      <c r="C278" s="1">
        <v>0.25393688073325799</v>
      </c>
    </row>
    <row r="279" spans="2:3" x14ac:dyDescent="0.25">
      <c r="B279">
        <v>278</v>
      </c>
      <c r="C279" s="1">
        <v>0.25393548154572998</v>
      </c>
    </row>
    <row r="280" spans="2:3" x14ac:dyDescent="0.25">
      <c r="B280">
        <v>279</v>
      </c>
      <c r="C280" s="1">
        <v>0.25393408449515698</v>
      </c>
    </row>
    <row r="281" spans="2:3" x14ac:dyDescent="0.25">
      <c r="B281">
        <v>280</v>
      </c>
      <c r="C281" s="1">
        <v>0.25393268957543202</v>
      </c>
    </row>
    <row r="282" spans="2:3" x14ac:dyDescent="0.25">
      <c r="B282">
        <v>281</v>
      </c>
      <c r="C282" s="1">
        <v>0.253931296780464</v>
      </c>
    </row>
    <row r="283" spans="2:3" x14ac:dyDescent="0.25">
      <c r="B283">
        <v>282</v>
      </c>
      <c r="C283" s="1">
        <v>0.25392990610417199</v>
      </c>
    </row>
    <row r="284" spans="2:3" x14ac:dyDescent="0.25">
      <c r="B284">
        <v>283</v>
      </c>
      <c r="C284" s="1">
        <v>0.253928517540493</v>
      </c>
    </row>
    <row r="285" spans="2:3" x14ac:dyDescent="0.25">
      <c r="B285">
        <v>284</v>
      </c>
      <c r="C285" s="1">
        <v>0.253927131083374</v>
      </c>
    </row>
    <row r="286" spans="2:3" x14ac:dyDescent="0.25">
      <c r="B286">
        <v>285</v>
      </c>
      <c r="C286" s="1">
        <v>0.25392574672677898</v>
      </c>
    </row>
    <row r="287" spans="2:3" x14ac:dyDescent="0.25">
      <c r="B287">
        <v>286</v>
      </c>
      <c r="C287" s="1">
        <v>0.25392436446468503</v>
      </c>
    </row>
    <row r="288" spans="2:3" x14ac:dyDescent="0.25">
      <c r="B288">
        <v>287</v>
      </c>
      <c r="C288" s="1">
        <v>0.25392298429108101</v>
      </c>
    </row>
    <row r="289" spans="2:3" x14ac:dyDescent="0.25">
      <c r="B289">
        <v>288</v>
      </c>
      <c r="C289" s="1">
        <v>0.253921606199974</v>
      </c>
    </row>
    <row r="290" spans="2:3" x14ac:dyDescent="0.25">
      <c r="B290">
        <v>289</v>
      </c>
      <c r="C290" s="1">
        <v>0.25392023018538001</v>
      </c>
    </row>
    <row r="291" spans="2:3" x14ac:dyDescent="0.25">
      <c r="B291">
        <v>290</v>
      </c>
      <c r="C291" s="1">
        <v>0.25391885624133398</v>
      </c>
    </row>
    <row r="292" spans="2:3" x14ac:dyDescent="0.25">
      <c r="B292">
        <v>291</v>
      </c>
      <c r="C292" s="1">
        <v>0.25391748436188</v>
      </c>
    </row>
    <row r="293" spans="2:3" x14ac:dyDescent="0.25">
      <c r="B293">
        <v>292</v>
      </c>
      <c r="C293" s="1">
        <v>0.25391611454107998</v>
      </c>
    </row>
    <row r="294" spans="2:3" x14ac:dyDescent="0.25">
      <c r="B294">
        <v>293</v>
      </c>
      <c r="C294" s="1">
        <v>0.25391474677300702</v>
      </c>
    </row>
    <row r="295" spans="2:3" x14ac:dyDescent="0.25">
      <c r="B295">
        <v>294</v>
      </c>
      <c r="C295" s="1">
        <v>0.25391338105174999</v>
      </c>
    </row>
    <row r="296" spans="2:3" x14ac:dyDescent="0.25">
      <c r="B296">
        <v>295</v>
      </c>
      <c r="C296" s="1">
        <v>0.25391201737141</v>
      </c>
    </row>
    <row r="297" spans="2:3" x14ac:dyDescent="0.25">
      <c r="B297">
        <v>296</v>
      </c>
      <c r="C297" s="1">
        <v>0.253910655726104</v>
      </c>
    </row>
    <row r="298" spans="2:3" x14ac:dyDescent="0.25">
      <c r="B298">
        <v>297</v>
      </c>
      <c r="C298" s="1">
        <v>0.25390929610995999</v>
      </c>
    </row>
    <row r="299" spans="2:3" x14ac:dyDescent="0.25">
      <c r="B299">
        <v>298</v>
      </c>
      <c r="C299" s="1">
        <v>0.25390793851712201</v>
      </c>
    </row>
    <row r="300" spans="2:3" x14ac:dyDescent="0.25">
      <c r="B300">
        <v>299</v>
      </c>
      <c r="C300" s="1">
        <v>0.253906582941748</v>
      </c>
    </row>
    <row r="301" spans="2:3" x14ac:dyDescent="0.25">
      <c r="B301">
        <v>300</v>
      </c>
      <c r="C301" s="1">
        <v>0.25390522937800702</v>
      </c>
    </row>
    <row r="302" spans="2:3" x14ac:dyDescent="0.25">
      <c r="B302">
        <v>301</v>
      </c>
      <c r="C302" s="1">
        <v>0.253903877820085</v>
      </c>
    </row>
    <row r="303" spans="2:3" x14ac:dyDescent="0.25">
      <c r="B303">
        <v>302</v>
      </c>
      <c r="C303" s="1">
        <v>0.25390252826218002</v>
      </c>
    </row>
    <row r="304" spans="2:3" x14ac:dyDescent="0.25">
      <c r="B304">
        <v>303</v>
      </c>
      <c r="C304" s="1">
        <v>0.25390118069850498</v>
      </c>
    </row>
    <row r="305" spans="2:3" x14ac:dyDescent="0.25">
      <c r="B305">
        <v>304</v>
      </c>
      <c r="C305" s="1">
        <v>0.25389983512328301</v>
      </c>
    </row>
    <row r="306" spans="2:3" x14ac:dyDescent="0.25">
      <c r="B306">
        <v>305</v>
      </c>
      <c r="C306" s="1">
        <v>0.253898491530755</v>
      </c>
    </row>
    <row r="307" spans="2:3" x14ac:dyDescent="0.25">
      <c r="B307">
        <v>306</v>
      </c>
      <c r="C307" s="1">
        <v>0.25389714991517298</v>
      </c>
    </row>
    <row r="308" spans="2:3" x14ac:dyDescent="0.25">
      <c r="B308">
        <v>307</v>
      </c>
      <c r="C308" s="1">
        <v>0.25389581027080399</v>
      </c>
    </row>
    <row r="309" spans="2:3" x14ac:dyDescent="0.25">
      <c r="B309">
        <v>308</v>
      </c>
      <c r="C309" s="1">
        <v>0.25389447259192799</v>
      </c>
    </row>
    <row r="310" spans="2:3" x14ac:dyDescent="0.25">
      <c r="B310">
        <v>309</v>
      </c>
      <c r="C310" s="1">
        <v>0.25389313687283699</v>
      </c>
    </row>
    <row r="311" spans="2:3" x14ac:dyDescent="0.25">
      <c r="B311">
        <v>310</v>
      </c>
      <c r="C311" s="1">
        <v>0.25389180310783899</v>
      </c>
    </row>
    <row r="312" spans="2:3" x14ac:dyDescent="0.25">
      <c r="B312">
        <v>311</v>
      </c>
      <c r="C312" s="1">
        <v>0.25389047129125403</v>
      </c>
    </row>
    <row r="313" spans="2:3" x14ac:dyDescent="0.25">
      <c r="B313">
        <v>312</v>
      </c>
      <c r="C313" s="1">
        <v>0.25388914141741498</v>
      </c>
    </row>
    <row r="314" spans="2:3" x14ac:dyDescent="0.25">
      <c r="B314">
        <v>313</v>
      </c>
      <c r="C314" s="1">
        <v>0.25388781348067002</v>
      </c>
    </row>
    <row r="315" spans="2:3" x14ac:dyDescent="0.25">
      <c r="B315">
        <v>314</v>
      </c>
      <c r="C315" s="1">
        <v>0.25388648747537801</v>
      </c>
    </row>
    <row r="316" spans="2:3" x14ac:dyDescent="0.25">
      <c r="B316">
        <v>315</v>
      </c>
      <c r="C316" s="1">
        <v>0.25388516339591299</v>
      </c>
    </row>
    <row r="317" spans="2:3" x14ac:dyDescent="0.25">
      <c r="B317">
        <v>316</v>
      </c>
      <c r="C317" s="1">
        <v>0.25388384123666202</v>
      </c>
    </row>
    <row r="318" spans="2:3" x14ac:dyDescent="0.25">
      <c r="B318">
        <v>317</v>
      </c>
      <c r="C318" s="1">
        <v>0.25388252099202502</v>
      </c>
    </row>
    <row r="319" spans="2:3" x14ac:dyDescent="0.25">
      <c r="B319">
        <v>318</v>
      </c>
      <c r="C319" s="1">
        <v>0.25388120265641501</v>
      </c>
    </row>
    <row r="320" spans="2:3" x14ac:dyDescent="0.25">
      <c r="B320">
        <v>319</v>
      </c>
      <c r="C320" s="1">
        <v>0.253879886224258</v>
      </c>
    </row>
    <row r="321" spans="2:3" x14ac:dyDescent="0.25">
      <c r="B321">
        <v>320</v>
      </c>
      <c r="C321" s="1">
        <v>0.253878571689993</v>
      </c>
    </row>
    <row r="322" spans="2:3" x14ac:dyDescent="0.25">
      <c r="B322">
        <v>321</v>
      </c>
      <c r="C322" s="1">
        <v>0.25387725904807301</v>
      </c>
    </row>
    <row r="323" spans="2:3" x14ac:dyDescent="0.25">
      <c r="B323">
        <v>322</v>
      </c>
      <c r="C323" s="1">
        <v>0.25387594829296301</v>
      </c>
    </row>
    <row r="324" spans="2:3" x14ac:dyDescent="0.25">
      <c r="B324">
        <v>323</v>
      </c>
      <c r="C324" s="1">
        <v>0.25387463941914101</v>
      </c>
    </row>
    <row r="325" spans="2:3" x14ac:dyDescent="0.25">
      <c r="B325">
        <v>324</v>
      </c>
      <c r="C325" s="1">
        <v>0.2538733324211</v>
      </c>
    </row>
    <row r="326" spans="2:3" x14ac:dyDescent="0.25">
      <c r="B326">
        <v>325</v>
      </c>
      <c r="C326" s="1">
        <v>0.25387202729334202</v>
      </c>
    </row>
    <row r="327" spans="2:3" x14ac:dyDescent="0.25">
      <c r="B327">
        <v>326</v>
      </c>
      <c r="C327" s="1">
        <v>0.25387072403038602</v>
      </c>
    </row>
    <row r="328" spans="2:3" x14ac:dyDescent="0.25">
      <c r="B328">
        <v>327</v>
      </c>
      <c r="C328" s="1">
        <v>0.25386942262675999</v>
      </c>
    </row>
    <row r="329" spans="2:3" x14ac:dyDescent="0.25">
      <c r="B329">
        <v>328</v>
      </c>
      <c r="C329" s="1">
        <v>0.25386812307700801</v>
      </c>
    </row>
    <row r="330" spans="2:3" x14ac:dyDescent="0.25">
      <c r="B330">
        <v>329</v>
      </c>
      <c r="C330" s="1">
        <v>0.253866825375685</v>
      </c>
    </row>
    <row r="331" spans="2:3" x14ac:dyDescent="0.25">
      <c r="B331">
        <v>330</v>
      </c>
      <c r="C331" s="1">
        <v>0.25386552951735802</v>
      </c>
    </row>
    <row r="332" spans="2:3" x14ac:dyDescent="0.25">
      <c r="B332">
        <v>331</v>
      </c>
      <c r="C332" s="1">
        <v>0.25386423549661002</v>
      </c>
    </row>
    <row r="333" spans="2:3" x14ac:dyDescent="0.25">
      <c r="B333">
        <v>332</v>
      </c>
      <c r="C333" s="1">
        <v>0.253862943308032</v>
      </c>
    </row>
    <row r="334" spans="2:3" x14ac:dyDescent="0.25">
      <c r="B334">
        <v>333</v>
      </c>
      <c r="C334" s="1">
        <v>0.25386165294623098</v>
      </c>
    </row>
    <row r="335" spans="2:3" x14ac:dyDescent="0.25">
      <c r="B335">
        <v>334</v>
      </c>
      <c r="C335" s="1">
        <v>0.25386036440582499</v>
      </c>
    </row>
    <row r="336" spans="2:3" x14ac:dyDescent="0.25">
      <c r="B336">
        <v>335</v>
      </c>
      <c r="C336" s="1">
        <v>0.253859077681445</v>
      </c>
    </row>
    <row r="337" spans="2:3" x14ac:dyDescent="0.25">
      <c r="B337">
        <v>336</v>
      </c>
      <c r="C337" s="1">
        <v>0.25385779276773501</v>
      </c>
    </row>
    <row r="338" spans="2:3" x14ac:dyDescent="0.25">
      <c r="B338">
        <v>337</v>
      </c>
      <c r="C338" s="1">
        <v>0.25385650965935003</v>
      </c>
    </row>
    <row r="339" spans="2:3" x14ac:dyDescent="0.25">
      <c r="B339">
        <v>338</v>
      </c>
      <c r="C339" s="1">
        <v>0.25385522835095797</v>
      </c>
    </row>
    <row r="340" spans="2:3" x14ac:dyDescent="0.25">
      <c r="B340">
        <v>339</v>
      </c>
      <c r="C340" s="1">
        <v>0.25385394883724</v>
      </c>
    </row>
    <row r="341" spans="2:3" x14ac:dyDescent="0.25">
      <c r="B341">
        <v>340</v>
      </c>
      <c r="C341" s="1">
        <v>0.25385267111288901</v>
      </c>
    </row>
    <row r="342" spans="2:3" x14ac:dyDescent="0.25">
      <c r="B342">
        <v>341</v>
      </c>
      <c r="C342" s="1">
        <v>0.25385139517260902</v>
      </c>
    </row>
    <row r="343" spans="2:3" x14ac:dyDescent="0.25">
      <c r="B343">
        <v>342</v>
      </c>
      <c r="C343" s="1">
        <v>0.25385012101111798</v>
      </c>
    </row>
    <row r="344" spans="2:3" x14ac:dyDescent="0.25">
      <c r="B344">
        <v>343</v>
      </c>
      <c r="C344" s="1">
        <v>0.253848848623145</v>
      </c>
    </row>
    <row r="345" spans="2:3" x14ac:dyDescent="0.25">
      <c r="B345">
        <v>344</v>
      </c>
      <c r="C345" s="1">
        <v>0.253847578003432</v>
      </c>
    </row>
    <row r="346" spans="2:3" x14ac:dyDescent="0.25">
      <c r="B346">
        <v>345</v>
      </c>
      <c r="C346" s="1">
        <v>0.25384630914673101</v>
      </c>
    </row>
    <row r="347" spans="2:3" x14ac:dyDescent="0.25">
      <c r="B347">
        <v>346</v>
      </c>
      <c r="C347" s="1">
        <v>0.25384504204781</v>
      </c>
    </row>
    <row r="348" spans="2:3" x14ac:dyDescent="0.25">
      <c r="B348">
        <v>347</v>
      </c>
      <c r="C348" s="1">
        <v>0.25384377670144398</v>
      </c>
    </row>
    <row r="349" spans="2:3" x14ac:dyDescent="0.25">
      <c r="B349">
        <v>348</v>
      </c>
      <c r="C349" s="1">
        <v>0.25384251310242401</v>
      </c>
    </row>
    <row r="350" spans="2:3" x14ac:dyDescent="0.25">
      <c r="B350">
        <v>349</v>
      </c>
      <c r="C350" s="1">
        <v>0.25384125124555201</v>
      </c>
    </row>
    <row r="351" spans="2:3" x14ac:dyDescent="0.25">
      <c r="B351">
        <v>350</v>
      </c>
      <c r="C351" s="1">
        <v>0.25383999112563999</v>
      </c>
    </row>
    <row r="352" spans="2:3" x14ac:dyDescent="0.25">
      <c r="B352">
        <v>351</v>
      </c>
      <c r="C352" s="1">
        <v>0.25383873273751301</v>
      </c>
    </row>
    <row r="353" spans="2:3" x14ac:dyDescent="0.25">
      <c r="B353">
        <v>352</v>
      </c>
      <c r="C353" s="1">
        <v>0.25383747607600898</v>
      </c>
    </row>
    <row r="354" spans="2:3" x14ac:dyDescent="0.25">
      <c r="B354">
        <v>353</v>
      </c>
      <c r="C354" s="1">
        <v>0.25383622113597698</v>
      </c>
    </row>
    <row r="355" spans="2:3" x14ac:dyDescent="0.25">
      <c r="B355">
        <v>354</v>
      </c>
      <c r="C355" s="1">
        <v>0.253834967912276</v>
      </c>
    </row>
    <row r="356" spans="2:3" x14ac:dyDescent="0.25">
      <c r="B356">
        <v>355</v>
      </c>
      <c r="C356" s="1">
        <v>0.25383371639977897</v>
      </c>
    </row>
    <row r="357" spans="2:3" x14ac:dyDescent="0.25">
      <c r="B357">
        <v>356</v>
      </c>
      <c r="C357" s="1">
        <v>0.25383246659337</v>
      </c>
    </row>
    <row r="358" spans="2:3" x14ac:dyDescent="0.25">
      <c r="B358">
        <v>357</v>
      </c>
      <c r="C358" s="1">
        <v>0.25383121848794299</v>
      </c>
    </row>
    <row r="359" spans="2:3" x14ac:dyDescent="0.25">
      <c r="B359">
        <v>358</v>
      </c>
      <c r="C359" s="1">
        <v>0.25382997207840602</v>
      </c>
    </row>
    <row r="360" spans="2:3" x14ac:dyDescent="0.25">
      <c r="B360">
        <v>359</v>
      </c>
      <c r="C360" s="1">
        <v>0.25382872735967699</v>
      </c>
    </row>
    <row r="361" spans="2:3" x14ac:dyDescent="0.25">
      <c r="B361">
        <v>360</v>
      </c>
      <c r="C361" s="1">
        <v>0.253827484326686</v>
      </c>
    </row>
    <row r="362" spans="2:3" x14ac:dyDescent="0.25">
      <c r="B362">
        <v>361</v>
      </c>
      <c r="C362" s="1">
        <v>0.25382624297437401</v>
      </c>
    </row>
    <row r="363" spans="2:3" x14ac:dyDescent="0.25">
      <c r="B363">
        <v>362</v>
      </c>
      <c r="C363" s="1">
        <v>0.25382500329769397</v>
      </c>
    </row>
    <row r="364" spans="2:3" x14ac:dyDescent="0.25">
      <c r="B364">
        <v>363</v>
      </c>
      <c r="C364" s="1">
        <v>0.25382376529160899</v>
      </c>
    </row>
    <row r="365" spans="2:3" x14ac:dyDescent="0.25">
      <c r="B365">
        <v>364</v>
      </c>
      <c r="C365" s="1">
        <v>0.25382252895109603</v>
      </c>
    </row>
    <row r="366" spans="2:3" x14ac:dyDescent="0.25">
      <c r="B366">
        <v>365</v>
      </c>
      <c r="C366" s="1">
        <v>0.25382129427113898</v>
      </c>
    </row>
    <row r="367" spans="2:3" x14ac:dyDescent="0.25">
      <c r="B367">
        <v>366</v>
      </c>
      <c r="C367" s="1">
        <v>0.253820061246738</v>
      </c>
    </row>
    <row r="368" spans="2:3" x14ac:dyDescent="0.25">
      <c r="B368">
        <v>367</v>
      </c>
      <c r="C368" s="1">
        <v>0.253818829872902</v>
      </c>
    </row>
    <row r="369" spans="2:3" x14ac:dyDescent="0.25">
      <c r="B369">
        <v>368</v>
      </c>
      <c r="C369" s="1">
        <v>0.25381760014464899</v>
      </c>
    </row>
    <row r="370" spans="2:3" x14ac:dyDescent="0.25">
      <c r="B370">
        <v>369</v>
      </c>
      <c r="C370" s="1">
        <v>0.25381637205701202</v>
      </c>
    </row>
    <row r="371" spans="2:3" x14ac:dyDescent="0.25">
      <c r="B371">
        <v>370</v>
      </c>
      <c r="C371" s="1">
        <v>0.25381514560503299</v>
      </c>
    </row>
    <row r="372" spans="2:3" x14ac:dyDescent="0.25">
      <c r="B372">
        <v>371</v>
      </c>
      <c r="C372" s="1">
        <v>0.25381392078376502</v>
      </c>
    </row>
    <row r="373" spans="2:3" x14ac:dyDescent="0.25">
      <c r="B373">
        <v>372</v>
      </c>
      <c r="C373" s="1">
        <v>0.25381269758827302</v>
      </c>
    </row>
    <row r="374" spans="2:3" x14ac:dyDescent="0.25">
      <c r="B374">
        <v>373</v>
      </c>
      <c r="C374" s="1">
        <v>0.25381147601363102</v>
      </c>
    </row>
    <row r="375" spans="2:3" x14ac:dyDescent="0.25">
      <c r="B375">
        <v>374</v>
      </c>
      <c r="C375" s="1">
        <v>0.25381025605492602</v>
      </c>
    </row>
    <row r="376" spans="2:3" x14ac:dyDescent="0.25">
      <c r="B376">
        <v>375</v>
      </c>
      <c r="C376" s="1">
        <v>0.25380903770725499</v>
      </c>
    </row>
    <row r="377" spans="2:3" x14ac:dyDescent="0.25">
      <c r="B377">
        <v>376</v>
      </c>
      <c r="C377" s="1">
        <v>0.25380782096572602</v>
      </c>
    </row>
    <row r="378" spans="2:3" x14ac:dyDescent="0.25">
      <c r="B378">
        <v>377</v>
      </c>
      <c r="C378" s="1">
        <v>0.253806605825457</v>
      </c>
    </row>
    <row r="379" spans="2:3" x14ac:dyDescent="0.25">
      <c r="B379">
        <v>378</v>
      </c>
      <c r="C379" s="1">
        <v>0.253805392281577</v>
      </c>
    </row>
    <row r="380" spans="2:3" x14ac:dyDescent="0.25">
      <c r="B380">
        <v>379</v>
      </c>
      <c r="C380" s="1">
        <v>0.25380418032922802</v>
      </c>
    </row>
    <row r="381" spans="2:3" x14ac:dyDescent="0.25">
      <c r="B381">
        <v>380</v>
      </c>
      <c r="C381" s="1">
        <v>0.253802969963559</v>
      </c>
    </row>
    <row r="382" spans="2:3" x14ac:dyDescent="0.25">
      <c r="B382">
        <v>381</v>
      </c>
      <c r="C382" s="1">
        <v>0.25380176117973202</v>
      </c>
    </row>
    <row r="383" spans="2:3" x14ac:dyDescent="0.25">
      <c r="B383">
        <v>382</v>
      </c>
      <c r="C383" s="1">
        <v>0.25380055397291901</v>
      </c>
    </row>
    <row r="384" spans="2:3" x14ac:dyDescent="0.25">
      <c r="B384">
        <v>383</v>
      </c>
      <c r="C384" s="1">
        <v>0.25379934833830298</v>
      </c>
    </row>
    <row r="385" spans="2:3" x14ac:dyDescent="0.25">
      <c r="B385">
        <v>384</v>
      </c>
      <c r="C385" s="1">
        <v>0.253798144271077</v>
      </c>
    </row>
    <row r="386" spans="2:3" x14ac:dyDescent="0.25">
      <c r="B386">
        <v>385</v>
      </c>
      <c r="C386" s="1">
        <v>0.25379694176644402</v>
      </c>
    </row>
    <row r="387" spans="2:3" x14ac:dyDescent="0.25">
      <c r="B387">
        <v>386</v>
      </c>
      <c r="C387" s="1">
        <v>0.25379574081961898</v>
      </c>
    </row>
    <row r="388" spans="2:3" x14ac:dyDescent="0.25">
      <c r="B388">
        <v>387</v>
      </c>
      <c r="C388" s="1">
        <v>0.25379454142582503</v>
      </c>
    </row>
    <row r="389" spans="2:3" x14ac:dyDescent="0.25">
      <c r="B389">
        <v>388</v>
      </c>
      <c r="C389" s="1">
        <v>0.25379334358029898</v>
      </c>
    </row>
    <row r="390" spans="2:3" x14ac:dyDescent="0.25">
      <c r="B390">
        <v>389</v>
      </c>
      <c r="C390" s="1">
        <v>0.25379214727828298</v>
      </c>
    </row>
    <row r="391" spans="2:3" x14ac:dyDescent="0.25">
      <c r="B391">
        <v>390</v>
      </c>
      <c r="C391" s="1">
        <v>0.25379095251503597</v>
      </c>
    </row>
    <row r="392" spans="2:3" x14ac:dyDescent="0.25">
      <c r="B392">
        <v>391</v>
      </c>
      <c r="C392" s="1">
        <v>0.25378975928582098</v>
      </c>
    </row>
    <row r="393" spans="2:3" x14ac:dyDescent="0.25">
      <c r="B393">
        <v>392</v>
      </c>
      <c r="C393" s="1">
        <v>0.253788567585915</v>
      </c>
    </row>
    <row r="394" spans="2:3" x14ac:dyDescent="0.25">
      <c r="B394">
        <v>393</v>
      </c>
      <c r="C394" s="1">
        <v>0.25378737741060398</v>
      </c>
    </row>
    <row r="395" spans="2:3" x14ac:dyDescent="0.25">
      <c r="B395">
        <v>394</v>
      </c>
      <c r="C395" s="1">
        <v>0.25378618875518399</v>
      </c>
    </row>
    <row r="396" spans="2:3" x14ac:dyDescent="0.25">
      <c r="B396">
        <v>395</v>
      </c>
      <c r="C396" s="1">
        <v>0.25378500161496198</v>
      </c>
    </row>
    <row r="397" spans="2:3" x14ac:dyDescent="0.25">
      <c r="B397">
        <v>396</v>
      </c>
      <c r="C397" s="1">
        <v>0.25378381598525401</v>
      </c>
    </row>
    <row r="398" spans="2:3" x14ac:dyDescent="0.25">
      <c r="B398">
        <v>397</v>
      </c>
      <c r="C398" s="1">
        <v>0.253782631861386</v>
      </c>
    </row>
    <row r="399" spans="2:3" x14ac:dyDescent="0.25">
      <c r="B399">
        <v>398</v>
      </c>
      <c r="C399" s="1">
        <v>0.253781449238695</v>
      </c>
    </row>
    <row r="400" spans="2:3" x14ac:dyDescent="0.25">
      <c r="B400">
        <v>399</v>
      </c>
      <c r="C400" s="1">
        <v>0.25378026811252702</v>
      </c>
    </row>
    <row r="401" spans="2:3" x14ac:dyDescent="0.25">
      <c r="B401">
        <v>400</v>
      </c>
      <c r="C401" s="1">
        <v>0.25377908847823899</v>
      </c>
    </row>
    <row r="402" spans="2:3" x14ac:dyDescent="0.25">
      <c r="B402">
        <v>401</v>
      </c>
      <c r="C402" s="1">
        <v>0.25377791033119701</v>
      </c>
    </row>
    <row r="403" spans="2:3" x14ac:dyDescent="0.25">
      <c r="B403">
        <v>402</v>
      </c>
      <c r="C403" s="1">
        <v>0.253776733666777</v>
      </c>
    </row>
    <row r="404" spans="2:3" x14ac:dyDescent="0.25">
      <c r="B404">
        <v>403</v>
      </c>
      <c r="C404" s="1">
        <v>0.25377555848036498</v>
      </c>
    </row>
    <row r="405" spans="2:3" x14ac:dyDescent="0.25">
      <c r="B405">
        <v>404</v>
      </c>
      <c r="C405" s="1">
        <v>0.25377438476735598</v>
      </c>
    </row>
    <row r="406" spans="2:3" x14ac:dyDescent="0.25">
      <c r="B406">
        <v>405</v>
      </c>
      <c r="C406" s="1">
        <v>0.25377321252315499</v>
      </c>
    </row>
    <row r="407" spans="2:3" x14ac:dyDescent="0.25">
      <c r="B407">
        <v>406</v>
      </c>
      <c r="C407" s="1">
        <v>0.25377204174317902</v>
      </c>
    </row>
    <row r="408" spans="2:3" x14ac:dyDescent="0.25">
      <c r="B408">
        <v>407</v>
      </c>
      <c r="C408" s="1">
        <v>0.25377087242285201</v>
      </c>
    </row>
    <row r="409" spans="2:3" x14ac:dyDescent="0.25">
      <c r="B409">
        <v>408</v>
      </c>
      <c r="C409" s="1">
        <v>0.253769704557608</v>
      </c>
    </row>
    <row r="410" spans="2:3" x14ac:dyDescent="0.25">
      <c r="B410">
        <v>409</v>
      </c>
      <c r="C410" s="1">
        <v>0.25376853814289002</v>
      </c>
    </row>
    <row r="411" spans="2:3" x14ac:dyDescent="0.25">
      <c r="B411">
        <v>410</v>
      </c>
      <c r="C411" s="1">
        <v>0.25376737317415399</v>
      </c>
    </row>
    <row r="412" spans="2:3" x14ac:dyDescent="0.25">
      <c r="B412">
        <v>411</v>
      </c>
      <c r="C412" s="1">
        <v>0.25376620964686097</v>
      </c>
    </row>
    <row r="413" spans="2:3" x14ac:dyDescent="0.25">
      <c r="B413">
        <v>412</v>
      </c>
      <c r="C413" s="1">
        <v>0.25376504755648499</v>
      </c>
    </row>
    <row r="414" spans="2:3" x14ac:dyDescent="0.25">
      <c r="B414">
        <v>413</v>
      </c>
      <c r="C414" s="1">
        <v>0.25376388689850699</v>
      </c>
    </row>
    <row r="415" spans="2:3" x14ac:dyDescent="0.25">
      <c r="B415">
        <v>414</v>
      </c>
      <c r="C415" s="1">
        <v>0.25376272766841901</v>
      </c>
    </row>
    <row r="416" spans="2:3" x14ac:dyDescent="0.25">
      <c r="B416">
        <v>415</v>
      </c>
      <c r="C416" s="1">
        <v>0.25376156986172199</v>
      </c>
    </row>
    <row r="417" spans="2:3" x14ac:dyDescent="0.25">
      <c r="B417">
        <v>416</v>
      </c>
      <c r="C417" s="1">
        <v>0.25376041347392497</v>
      </c>
    </row>
    <row r="418" spans="2:3" x14ac:dyDescent="0.25">
      <c r="B418">
        <v>417</v>
      </c>
      <c r="C418" s="1">
        <v>0.25375925850054898</v>
      </c>
    </row>
    <row r="419" spans="2:3" x14ac:dyDescent="0.25">
      <c r="B419">
        <v>418</v>
      </c>
      <c r="C419" s="1">
        <v>0.25375810493712297</v>
      </c>
    </row>
    <row r="420" spans="2:3" x14ac:dyDescent="0.25">
      <c r="B420">
        <v>419</v>
      </c>
      <c r="C420" s="1">
        <v>0.25375695277918298</v>
      </c>
    </row>
    <row r="421" spans="2:3" x14ac:dyDescent="0.25">
      <c r="B421">
        <v>420</v>
      </c>
      <c r="C421" s="1">
        <v>0.25375580202227799</v>
      </c>
    </row>
    <row r="422" spans="2:3" x14ac:dyDescent="0.25">
      <c r="B422">
        <v>421</v>
      </c>
      <c r="C422" s="1">
        <v>0.25375465266196301</v>
      </c>
    </row>
    <row r="423" spans="2:3" x14ac:dyDescent="0.25">
      <c r="B423">
        <v>422</v>
      </c>
      <c r="C423" s="1">
        <v>0.25375350469380498</v>
      </c>
    </row>
    <row r="424" spans="2:3" x14ac:dyDescent="0.25">
      <c r="B424">
        <v>423</v>
      </c>
      <c r="C424" s="1">
        <v>0.25375235811337798</v>
      </c>
    </row>
    <row r="425" spans="2:3" x14ac:dyDescent="0.25">
      <c r="B425">
        <v>424</v>
      </c>
      <c r="C425" s="1">
        <v>0.25375121291626601</v>
      </c>
    </row>
    <row r="426" spans="2:3" x14ac:dyDescent="0.25">
      <c r="B426">
        <v>425</v>
      </c>
      <c r="C426" s="1">
        <v>0.25375006909806103</v>
      </c>
    </row>
    <row r="427" spans="2:3" x14ac:dyDescent="0.25">
      <c r="B427">
        <v>426</v>
      </c>
      <c r="C427" s="1">
        <v>0.25374892665436499</v>
      </c>
    </row>
    <row r="428" spans="2:3" x14ac:dyDescent="0.25">
      <c r="B428">
        <v>427</v>
      </c>
      <c r="C428" s="1">
        <v>0.25374778558078998</v>
      </c>
    </row>
    <row r="429" spans="2:3" x14ac:dyDescent="0.25">
      <c r="B429">
        <v>428</v>
      </c>
      <c r="C429" s="1">
        <v>0.25374664587295398</v>
      </c>
    </row>
    <row r="430" spans="2:3" x14ac:dyDescent="0.25">
      <c r="B430">
        <v>429</v>
      </c>
      <c r="C430" s="1">
        <v>0.253745507526487</v>
      </c>
    </row>
    <row r="431" spans="2:3" x14ac:dyDescent="0.25">
      <c r="B431">
        <v>430</v>
      </c>
      <c r="C431" s="1">
        <v>0.25374437053702498</v>
      </c>
    </row>
    <row r="432" spans="2:3" x14ac:dyDescent="0.25">
      <c r="B432">
        <v>431</v>
      </c>
      <c r="C432" s="1">
        <v>0.253743234900215</v>
      </c>
    </row>
    <row r="433" spans="2:3" x14ac:dyDescent="0.25">
      <c r="B433">
        <v>432</v>
      </c>
      <c r="C433" s="1">
        <v>0.25374210061171198</v>
      </c>
    </row>
    <row r="434" spans="2:3" x14ac:dyDescent="0.25">
      <c r="B434">
        <v>433</v>
      </c>
      <c r="C434" s="1">
        <v>0.25374096766718002</v>
      </c>
    </row>
    <row r="435" spans="2:3" x14ac:dyDescent="0.25">
      <c r="B435">
        <v>434</v>
      </c>
      <c r="C435" s="1">
        <v>0.253739836062292</v>
      </c>
    </row>
    <row r="436" spans="2:3" x14ac:dyDescent="0.25">
      <c r="B436">
        <v>435</v>
      </c>
      <c r="C436" s="1">
        <v>0.253738705792728</v>
      </c>
    </row>
    <row r="437" spans="2:3" x14ac:dyDescent="0.25">
      <c r="B437">
        <v>436</v>
      </c>
      <c r="C437" s="1">
        <v>0.25373757685417903</v>
      </c>
    </row>
    <row r="438" spans="2:3" x14ac:dyDescent="0.25">
      <c r="B438">
        <v>437</v>
      </c>
      <c r="C438" s="1">
        <v>0.25373644924234401</v>
      </c>
    </row>
    <row r="439" spans="2:3" x14ac:dyDescent="0.25">
      <c r="B439">
        <v>438</v>
      </c>
      <c r="C439" s="1">
        <v>0.253735322952928</v>
      </c>
    </row>
    <row r="440" spans="2:3" x14ac:dyDescent="0.25">
      <c r="B440">
        <v>439</v>
      </c>
      <c r="C440" s="1">
        <v>0.25373419798164898</v>
      </c>
    </row>
    <row r="441" spans="2:3" x14ac:dyDescent="0.25">
      <c r="B441">
        <v>440</v>
      </c>
      <c r="C441" s="1">
        <v>0.25373307432422998</v>
      </c>
    </row>
    <row r="442" spans="2:3" x14ac:dyDescent="0.25">
      <c r="B442">
        <v>441</v>
      </c>
      <c r="C442" s="1">
        <v>0.25373195197640502</v>
      </c>
    </row>
    <row r="443" spans="2:3" x14ac:dyDescent="0.25">
      <c r="B443">
        <v>442</v>
      </c>
      <c r="C443" s="1">
        <v>0.25373083093391402</v>
      </c>
    </row>
    <row r="444" spans="2:3" x14ac:dyDescent="0.25">
      <c r="B444">
        <v>443</v>
      </c>
      <c r="C444" s="1">
        <v>0.25372971119250698</v>
      </c>
    </row>
    <row r="445" spans="2:3" x14ac:dyDescent="0.25">
      <c r="B445">
        <v>444</v>
      </c>
      <c r="C445" s="1">
        <v>0.25372859274794202</v>
      </c>
    </row>
    <row r="446" spans="2:3" x14ac:dyDescent="0.25">
      <c r="B446">
        <v>445</v>
      </c>
      <c r="C446" s="1">
        <v>0.25372747559598602</v>
      </c>
    </row>
    <row r="447" spans="2:3" x14ac:dyDescent="0.25">
      <c r="B447">
        <v>446</v>
      </c>
      <c r="C447" s="1">
        <v>0.25372635973241298</v>
      </c>
    </row>
    <row r="448" spans="2:3" x14ac:dyDescent="0.25">
      <c r="B448">
        <v>447</v>
      </c>
      <c r="C448" s="1">
        <v>0.25372524515300698</v>
      </c>
    </row>
    <row r="449" spans="2:3" x14ac:dyDescent="0.25">
      <c r="B449">
        <v>448</v>
      </c>
      <c r="C449" s="1">
        <v>0.25372413185355902</v>
      </c>
    </row>
    <row r="450" spans="2:3" x14ac:dyDescent="0.25">
      <c r="B450">
        <v>449</v>
      </c>
      <c r="C450" s="1">
        <v>0.253723019829868</v>
      </c>
    </row>
    <row r="451" spans="2:3" x14ac:dyDescent="0.25">
      <c r="B451">
        <v>450</v>
      </c>
      <c r="C451" s="1">
        <v>0.253721909077743</v>
      </c>
    </row>
    <row r="452" spans="2:3" x14ac:dyDescent="0.25">
      <c r="B452">
        <v>451</v>
      </c>
      <c r="C452" s="1">
        <v>0.25372079959299898</v>
      </c>
    </row>
    <row r="453" spans="2:3" x14ac:dyDescent="0.25">
      <c r="B453">
        <v>452</v>
      </c>
      <c r="C453" s="1">
        <v>0.253719691371461</v>
      </c>
    </row>
    <row r="454" spans="2:3" x14ac:dyDescent="0.25">
      <c r="B454">
        <v>453</v>
      </c>
      <c r="C454" s="1">
        <v>0.253718584408961</v>
      </c>
    </row>
    <row r="455" spans="2:3" x14ac:dyDescent="0.25">
      <c r="B455">
        <v>454</v>
      </c>
      <c r="C455" s="1">
        <v>0.25371747870133798</v>
      </c>
    </row>
    <row r="456" spans="2:3" x14ac:dyDescent="0.25">
      <c r="B456">
        <v>455</v>
      </c>
      <c r="C456" s="1">
        <v>0.25371637424444299</v>
      </c>
    </row>
    <row r="457" spans="2:3" x14ac:dyDescent="0.25">
      <c r="B457">
        <v>456</v>
      </c>
      <c r="C457" s="1">
        <v>0.25371527103413</v>
      </c>
    </row>
    <row r="458" spans="2:3" x14ac:dyDescent="0.25">
      <c r="B458">
        <v>457</v>
      </c>
      <c r="C458" s="1">
        <v>0.25371416906626398</v>
      </c>
    </row>
    <row r="459" spans="2:3" x14ac:dyDescent="0.25">
      <c r="B459">
        <v>458</v>
      </c>
      <c r="C459" s="1">
        <v>0.25371306833671903</v>
      </c>
    </row>
    <row r="460" spans="2:3" x14ac:dyDescent="0.25">
      <c r="B460">
        <v>459</v>
      </c>
      <c r="C460" s="1">
        <v>0.25371196884137298</v>
      </c>
    </row>
    <row r="461" spans="2:3" x14ac:dyDescent="0.25">
      <c r="B461">
        <v>460</v>
      </c>
      <c r="C461" s="1">
        <v>0.25371087057611602</v>
      </c>
    </row>
    <row r="462" spans="2:3" x14ac:dyDescent="0.25">
      <c r="B462">
        <v>461</v>
      </c>
      <c r="C462" s="1">
        <v>0.25370977353684299</v>
      </c>
    </row>
    <row r="463" spans="2:3" x14ac:dyDescent="0.25">
      <c r="B463">
        <v>462</v>
      </c>
      <c r="C463" s="1">
        <v>0.25370867771945899</v>
      </c>
    </row>
    <row r="464" spans="2:3" x14ac:dyDescent="0.25">
      <c r="B464">
        <v>463</v>
      </c>
      <c r="C464" s="1">
        <v>0.25370758311987401</v>
      </c>
    </row>
    <row r="465" spans="2:3" x14ac:dyDescent="0.25">
      <c r="B465">
        <v>464</v>
      </c>
      <c r="C465" s="1">
        <v>0.253706489734008</v>
      </c>
    </row>
    <row r="466" spans="2:3" x14ac:dyDescent="0.25">
      <c r="B466">
        <v>465</v>
      </c>
      <c r="C466" s="1">
        <v>0.25370539755778898</v>
      </c>
    </row>
    <row r="467" spans="2:3" x14ac:dyDescent="0.25">
      <c r="B467">
        <v>466</v>
      </c>
      <c r="C467" s="1">
        <v>0.25370430658715198</v>
      </c>
    </row>
    <row r="468" spans="2:3" x14ac:dyDescent="0.25">
      <c r="B468">
        <v>467</v>
      </c>
      <c r="C468" s="1">
        <v>0.25370321681803798</v>
      </c>
    </row>
    <row r="469" spans="2:3" x14ac:dyDescent="0.25">
      <c r="B469">
        <v>468</v>
      </c>
      <c r="C469" s="1">
        <v>0.25370212824639898</v>
      </c>
    </row>
    <row r="470" spans="2:3" x14ac:dyDescent="0.25">
      <c r="B470">
        <v>469</v>
      </c>
      <c r="C470" s="1">
        <v>0.25370104086819201</v>
      </c>
    </row>
    <row r="471" spans="2:3" x14ac:dyDescent="0.25">
      <c r="B471">
        <v>470</v>
      </c>
      <c r="C471" s="1">
        <v>0.253699954679383</v>
      </c>
    </row>
    <row r="472" spans="2:3" x14ac:dyDescent="0.25">
      <c r="B472">
        <v>471</v>
      </c>
      <c r="C472" s="1">
        <v>0.25369886967594402</v>
      </c>
    </row>
    <row r="473" spans="2:3" x14ac:dyDescent="0.25">
      <c r="B473">
        <v>472</v>
      </c>
      <c r="C473" s="1">
        <v>0.25369778585385599</v>
      </c>
    </row>
    <row r="474" spans="2:3" x14ac:dyDescent="0.25">
      <c r="B474">
        <v>473</v>
      </c>
      <c r="C474" s="1">
        <v>0.25369670320910798</v>
      </c>
    </row>
    <row r="475" spans="2:3" x14ac:dyDescent="0.25">
      <c r="B475">
        <v>474</v>
      </c>
      <c r="C475" s="1">
        <v>0.253695621737694</v>
      </c>
    </row>
    <row r="476" spans="2:3" x14ac:dyDescent="0.25">
      <c r="B476">
        <v>475</v>
      </c>
      <c r="C476" s="1">
        <v>0.25369454143561798</v>
      </c>
    </row>
    <row r="477" spans="2:3" x14ac:dyDescent="0.25">
      <c r="B477">
        <v>476</v>
      </c>
      <c r="C477" s="1">
        <v>0.25369346229888901</v>
      </c>
    </row>
    <row r="478" spans="2:3" x14ac:dyDescent="0.25">
      <c r="B478">
        <v>477</v>
      </c>
      <c r="C478" s="1">
        <v>0.25369238432352598</v>
      </c>
    </row>
    <row r="479" spans="2:3" x14ac:dyDescent="0.25">
      <c r="B479">
        <v>478</v>
      </c>
      <c r="C479" s="1">
        <v>0.25369130750555402</v>
      </c>
    </row>
    <row r="480" spans="2:3" x14ac:dyDescent="0.25">
      <c r="B480">
        <v>479</v>
      </c>
      <c r="C480" s="1">
        <v>0.25369023184100498</v>
      </c>
    </row>
    <row r="481" spans="2:3" x14ac:dyDescent="0.25">
      <c r="B481">
        <v>480</v>
      </c>
      <c r="C481" s="1">
        <v>0.25368915732591901</v>
      </c>
    </row>
    <row r="482" spans="2:3" x14ac:dyDescent="0.25">
      <c r="B482">
        <v>481</v>
      </c>
      <c r="C482" s="1">
        <v>0.25368808395634301</v>
      </c>
    </row>
    <row r="483" spans="2:3" x14ac:dyDescent="0.25">
      <c r="B483">
        <v>482</v>
      </c>
      <c r="C483" s="1">
        <v>0.25368701172833003</v>
      </c>
    </row>
    <row r="484" spans="2:3" x14ac:dyDescent="0.25">
      <c r="B484">
        <v>483</v>
      </c>
      <c r="C484" s="1">
        <v>0.25368594063794198</v>
      </c>
    </row>
    <row r="485" spans="2:3" x14ac:dyDescent="0.25">
      <c r="B485">
        <v>484</v>
      </c>
      <c r="C485" s="1">
        <v>0.25368487068124801</v>
      </c>
    </row>
    <row r="486" spans="2:3" x14ac:dyDescent="0.25">
      <c r="B486">
        <v>485</v>
      </c>
      <c r="C486" s="1">
        <v>0.25368380185432399</v>
      </c>
    </row>
    <row r="487" spans="2:3" x14ac:dyDescent="0.25">
      <c r="B487">
        <v>486</v>
      </c>
      <c r="C487" s="1">
        <v>0.25368273415325199</v>
      </c>
    </row>
    <row r="488" spans="2:3" x14ac:dyDescent="0.25">
      <c r="B488">
        <v>487</v>
      </c>
      <c r="C488" s="1">
        <v>0.25368166757412203</v>
      </c>
    </row>
    <row r="489" spans="2:3" x14ac:dyDescent="0.25">
      <c r="B489">
        <v>488</v>
      </c>
      <c r="C489" s="1">
        <v>0.25368060211303001</v>
      </c>
    </row>
    <row r="490" spans="2:3" x14ac:dyDescent="0.25">
      <c r="B490">
        <v>489</v>
      </c>
      <c r="C490" s="1">
        <v>0.25367953776608199</v>
      </c>
    </row>
    <row r="491" spans="2:3" x14ac:dyDescent="0.25">
      <c r="B491">
        <v>490</v>
      </c>
      <c r="C491" s="1">
        <v>0.25367847452938802</v>
      </c>
    </row>
    <row r="492" spans="2:3" x14ac:dyDescent="0.25">
      <c r="B492">
        <v>491</v>
      </c>
      <c r="C492" s="1">
        <v>0.25367741239906499</v>
      </c>
    </row>
    <row r="493" spans="2:3" x14ac:dyDescent="0.25">
      <c r="B493">
        <v>492</v>
      </c>
      <c r="C493" s="1">
        <v>0.25367635137123901</v>
      </c>
    </row>
    <row r="494" spans="2:3" x14ac:dyDescent="0.25">
      <c r="B494">
        <v>493</v>
      </c>
      <c r="C494" s="1">
        <v>0.25367529144204198</v>
      </c>
    </row>
    <row r="495" spans="2:3" x14ac:dyDescent="0.25">
      <c r="B495">
        <v>494</v>
      </c>
      <c r="C495" s="1">
        <v>0.25367423260761102</v>
      </c>
    </row>
    <row r="496" spans="2:3" x14ac:dyDescent="0.25">
      <c r="B496">
        <v>495</v>
      </c>
      <c r="C496" s="1">
        <v>0.25367317486409302</v>
      </c>
    </row>
    <row r="497" spans="2:3" x14ac:dyDescent="0.25">
      <c r="B497">
        <v>496</v>
      </c>
      <c r="C497" s="1">
        <v>0.25367211820764002</v>
      </c>
    </row>
    <row r="498" spans="2:3" x14ac:dyDescent="0.25">
      <c r="B498">
        <v>497</v>
      </c>
      <c r="C498" s="1">
        <v>0.25367106263441203</v>
      </c>
    </row>
    <row r="499" spans="2:3" x14ac:dyDescent="0.25">
      <c r="B499">
        <v>498</v>
      </c>
      <c r="C499" s="1">
        <v>0.253670008140573</v>
      </c>
    </row>
    <row r="500" spans="2:3" x14ac:dyDescent="0.25">
      <c r="B500">
        <v>499</v>
      </c>
      <c r="C500" s="1">
        <v>0.253668954722296</v>
      </c>
    </row>
    <row r="501" spans="2:3" x14ac:dyDescent="0.25">
      <c r="B501">
        <v>500</v>
      </c>
      <c r="C501" s="1">
        <v>0.25366790237576198</v>
      </c>
    </row>
    <row r="502" spans="2:3" x14ac:dyDescent="0.25">
      <c r="B502">
        <v>501</v>
      </c>
      <c r="C502" s="1">
        <v>0.25366685109715498</v>
      </c>
    </row>
    <row r="503" spans="2:3" x14ac:dyDescent="0.25">
      <c r="B503">
        <v>502</v>
      </c>
      <c r="C503" s="1">
        <v>0.25366580088266899</v>
      </c>
    </row>
    <row r="504" spans="2:3" x14ac:dyDescent="0.25">
      <c r="B504">
        <v>503</v>
      </c>
      <c r="C504" s="1">
        <v>0.253664751728503</v>
      </c>
    </row>
    <row r="505" spans="2:3" x14ac:dyDescent="0.25">
      <c r="B505">
        <v>504</v>
      </c>
      <c r="C505" s="1">
        <v>0.25366370363086299</v>
      </c>
    </row>
    <row r="506" spans="2:3" x14ac:dyDescent="0.25">
      <c r="B506">
        <v>505</v>
      </c>
      <c r="C506" s="1">
        <v>0.25366265658596099</v>
      </c>
    </row>
    <row r="507" spans="2:3" x14ac:dyDescent="0.25">
      <c r="B507">
        <v>506</v>
      </c>
      <c r="C507" s="1">
        <v>0.25366161059001702</v>
      </c>
    </row>
    <row r="508" spans="2:3" x14ac:dyDescent="0.25">
      <c r="B508">
        <v>507</v>
      </c>
      <c r="C508" s="1">
        <v>0.25366056563925599</v>
      </c>
    </row>
    <row r="509" spans="2:3" x14ac:dyDescent="0.25">
      <c r="B509">
        <v>508</v>
      </c>
      <c r="C509" s="1">
        <v>0.25365952172990902</v>
      </c>
    </row>
    <row r="510" spans="2:3" x14ac:dyDescent="0.25">
      <c r="B510">
        <v>509</v>
      </c>
      <c r="C510" s="1">
        <v>0.25365847885821602</v>
      </c>
    </row>
    <row r="511" spans="2:3" x14ac:dyDescent="0.25">
      <c r="B511">
        <v>510</v>
      </c>
      <c r="C511" s="1">
        <v>0.25365743702042198</v>
      </c>
    </row>
    <row r="512" spans="2:3" x14ac:dyDescent="0.25">
      <c r="B512">
        <v>511</v>
      </c>
      <c r="C512" s="1">
        <v>0.25365639621277802</v>
      </c>
    </row>
    <row r="513" spans="2:3" x14ac:dyDescent="0.25">
      <c r="B513">
        <v>512</v>
      </c>
      <c r="C513" s="1">
        <v>0.25365535643154102</v>
      </c>
    </row>
    <row r="514" spans="2:3" x14ac:dyDescent="0.25">
      <c r="B514">
        <v>513</v>
      </c>
      <c r="C514" s="1">
        <v>0.25365431767297503</v>
      </c>
    </row>
    <row r="515" spans="2:3" x14ac:dyDescent="0.25">
      <c r="B515">
        <v>514</v>
      </c>
      <c r="C515" s="1">
        <v>0.25365327993335202</v>
      </c>
    </row>
    <row r="516" spans="2:3" x14ac:dyDescent="0.25">
      <c r="B516">
        <v>515</v>
      </c>
      <c r="C516" s="1">
        <v>0.25365224320894803</v>
      </c>
    </row>
    <row r="517" spans="2:3" x14ac:dyDescent="0.25">
      <c r="B517">
        <v>516</v>
      </c>
      <c r="C517" s="1">
        <v>0.25365120749604497</v>
      </c>
    </row>
    <row r="518" spans="2:3" x14ac:dyDescent="0.25">
      <c r="B518">
        <v>517</v>
      </c>
      <c r="C518" s="1">
        <v>0.25365017279093399</v>
      </c>
    </row>
    <row r="519" spans="2:3" x14ac:dyDescent="0.25">
      <c r="B519">
        <v>518</v>
      </c>
      <c r="C519" s="1">
        <v>0.25364913908990899</v>
      </c>
    </row>
    <row r="520" spans="2:3" x14ac:dyDescent="0.25">
      <c r="B520">
        <v>519</v>
      </c>
      <c r="C520" s="1">
        <v>0.25364810638927199</v>
      </c>
    </row>
    <row r="521" spans="2:3" x14ac:dyDescent="0.25">
      <c r="B521">
        <v>520</v>
      </c>
      <c r="C521" s="1">
        <v>0.25364707468533099</v>
      </c>
    </row>
    <row r="522" spans="2:3" x14ac:dyDescent="0.25">
      <c r="B522">
        <v>521</v>
      </c>
      <c r="C522" s="1">
        <v>0.25364604397439899</v>
      </c>
    </row>
    <row r="523" spans="2:3" x14ac:dyDescent="0.25">
      <c r="B523">
        <v>522</v>
      </c>
      <c r="C523" s="1">
        <v>0.25364501425279801</v>
      </c>
    </row>
    <row r="524" spans="2:3" x14ac:dyDescent="0.25">
      <c r="B524">
        <v>523</v>
      </c>
      <c r="C524" s="1">
        <v>0.25364398551685302</v>
      </c>
    </row>
    <row r="525" spans="2:3" x14ac:dyDescent="0.25">
      <c r="B525">
        <v>524</v>
      </c>
      <c r="C525" s="1">
        <v>0.25364295776289603</v>
      </c>
    </row>
    <row r="526" spans="2:3" x14ac:dyDescent="0.25">
      <c r="B526">
        <v>525</v>
      </c>
      <c r="C526" s="1">
        <v>0.25364193098726601</v>
      </c>
    </row>
    <row r="527" spans="2:3" x14ac:dyDescent="0.25">
      <c r="B527">
        <v>526</v>
      </c>
      <c r="C527" s="1">
        <v>0.253640905186306</v>
      </c>
    </row>
    <row r="528" spans="2:3" x14ac:dyDescent="0.25">
      <c r="B528">
        <v>527</v>
      </c>
      <c r="C528" s="1">
        <v>0.25363988035636797</v>
      </c>
    </row>
    <row r="529" spans="2:3" x14ac:dyDescent="0.25">
      <c r="B529">
        <v>528</v>
      </c>
      <c r="C529" s="1">
        <v>0.25363885649380602</v>
      </c>
    </row>
    <row r="530" spans="2:3" x14ac:dyDescent="0.25">
      <c r="B530">
        <v>529</v>
      </c>
      <c r="C530" s="1">
        <v>0.25363783359498399</v>
      </c>
    </row>
    <row r="531" spans="2:3" x14ac:dyDescent="0.25">
      <c r="B531">
        <v>530</v>
      </c>
      <c r="C531" s="1">
        <v>0.253636811656269</v>
      </c>
    </row>
    <row r="532" spans="2:3" x14ac:dyDescent="0.25">
      <c r="B532">
        <v>531</v>
      </c>
      <c r="C532" s="1">
        <v>0.25363579067403502</v>
      </c>
    </row>
    <row r="533" spans="2:3" x14ac:dyDescent="0.25">
      <c r="B533">
        <v>532</v>
      </c>
      <c r="C533" s="1">
        <v>0.253634770644663</v>
      </c>
    </row>
    <row r="534" spans="2:3" x14ac:dyDescent="0.25">
      <c r="B534">
        <v>533</v>
      </c>
      <c r="C534" s="1">
        <v>0.25363375156453599</v>
      </c>
    </row>
    <row r="535" spans="2:3" x14ac:dyDescent="0.25">
      <c r="B535">
        <v>534</v>
      </c>
      <c r="C535" s="1">
        <v>0.253632733430047</v>
      </c>
    </row>
    <row r="536" spans="2:3" x14ac:dyDescent="0.25">
      <c r="B536">
        <v>535</v>
      </c>
      <c r="C536" s="1">
        <v>0.25363171623759301</v>
      </c>
    </row>
    <row r="537" spans="2:3" x14ac:dyDescent="0.25">
      <c r="B537">
        <v>536</v>
      </c>
      <c r="C537" s="1">
        <v>0.25363069998357701</v>
      </c>
    </row>
    <row r="538" spans="2:3" x14ac:dyDescent="0.25">
      <c r="B538">
        <v>537</v>
      </c>
      <c r="C538" s="1">
        <v>0.253629684664407</v>
      </c>
    </row>
    <row r="539" spans="2:3" x14ac:dyDescent="0.25">
      <c r="B539">
        <v>538</v>
      </c>
      <c r="C539" s="1">
        <v>0.25362867027649799</v>
      </c>
    </row>
    <row r="540" spans="2:3" x14ac:dyDescent="0.25">
      <c r="B540">
        <v>539</v>
      </c>
      <c r="C540" s="1">
        <v>0.25362765681626998</v>
      </c>
    </row>
    <row r="541" spans="2:3" x14ac:dyDescent="0.25">
      <c r="B541">
        <v>540</v>
      </c>
      <c r="C541" s="1">
        <v>0.25362664428014697</v>
      </c>
    </row>
    <row r="542" spans="2:3" x14ac:dyDescent="0.25">
      <c r="B542">
        <v>541</v>
      </c>
      <c r="C542" s="1">
        <v>0.25362563266456201</v>
      </c>
    </row>
    <row r="543" spans="2:3" x14ac:dyDescent="0.25">
      <c r="B543">
        <v>542</v>
      </c>
      <c r="C543" s="1">
        <v>0.25362462196595098</v>
      </c>
    </row>
    <row r="544" spans="2:3" x14ac:dyDescent="0.25">
      <c r="B544">
        <v>543</v>
      </c>
      <c r="C544" s="1">
        <v>0.25362361218075602</v>
      </c>
    </row>
    <row r="545" spans="2:3" x14ac:dyDescent="0.25">
      <c r="B545">
        <v>544</v>
      </c>
      <c r="C545" s="1">
        <v>0.25362260330542602</v>
      </c>
    </row>
    <row r="546" spans="2:3" x14ac:dyDescent="0.25">
      <c r="B546">
        <v>545</v>
      </c>
      <c r="C546" s="1">
        <v>0.25362159533641399</v>
      </c>
    </row>
    <row r="547" spans="2:3" x14ac:dyDescent="0.25">
      <c r="B547">
        <v>546</v>
      </c>
      <c r="C547" s="1">
        <v>0.25362058827017803</v>
      </c>
    </row>
    <row r="548" spans="2:3" x14ac:dyDescent="0.25">
      <c r="B548">
        <v>547</v>
      </c>
      <c r="C548" s="1">
        <v>0.25361958210318403</v>
      </c>
    </row>
    <row r="549" spans="2:3" x14ac:dyDescent="0.25">
      <c r="B549">
        <v>548</v>
      </c>
      <c r="C549" s="1">
        <v>0.25361857683190098</v>
      </c>
    </row>
    <row r="550" spans="2:3" x14ac:dyDescent="0.25">
      <c r="B550">
        <v>549</v>
      </c>
      <c r="C550" s="1">
        <v>0.25361757245280298</v>
      </c>
    </row>
    <row r="551" spans="2:3" x14ac:dyDescent="0.25">
      <c r="B551">
        <v>550</v>
      </c>
      <c r="C551" s="1">
        <v>0.253616568962373</v>
      </c>
    </row>
    <row r="552" spans="2:3" x14ac:dyDescent="0.25">
      <c r="B552">
        <v>551</v>
      </c>
      <c r="C552" s="1">
        <v>0.25361556635709498</v>
      </c>
    </row>
    <row r="553" spans="2:3" x14ac:dyDescent="0.25">
      <c r="B553">
        <v>552</v>
      </c>
      <c r="C553" s="1">
        <v>0.25361456463346099</v>
      </c>
    </row>
    <row r="554" spans="2:3" x14ac:dyDescent="0.25">
      <c r="B554">
        <v>553</v>
      </c>
      <c r="C554" s="1">
        <v>0.25361356378796901</v>
      </c>
    </row>
    <row r="555" spans="2:3" x14ac:dyDescent="0.25">
      <c r="B555">
        <v>554</v>
      </c>
      <c r="C555" s="1">
        <v>0.253612563817118</v>
      </c>
    </row>
    <row r="556" spans="2:3" x14ac:dyDescent="0.25">
      <c r="B556">
        <v>555</v>
      </c>
      <c r="C556" s="1">
        <v>0.25361156471741803</v>
      </c>
    </row>
    <row r="557" spans="2:3" x14ac:dyDescent="0.25">
      <c r="B557">
        <v>556</v>
      </c>
      <c r="C557" s="1">
        <v>0.25361056648538</v>
      </c>
    </row>
    <row r="558" spans="2:3" x14ac:dyDescent="0.25">
      <c r="B558">
        <v>557</v>
      </c>
      <c r="C558" s="1">
        <v>0.25360956911752303</v>
      </c>
    </row>
    <row r="559" spans="2:3" x14ac:dyDescent="0.25">
      <c r="B559">
        <v>558</v>
      </c>
      <c r="C559" s="1">
        <v>0.25360857261036801</v>
      </c>
    </row>
    <row r="560" spans="2:3" x14ac:dyDescent="0.25">
      <c r="B560">
        <v>559</v>
      </c>
      <c r="C560" s="1">
        <v>0.253607576960444</v>
      </c>
    </row>
    <row r="561" spans="2:3" x14ac:dyDescent="0.25">
      <c r="B561">
        <v>560</v>
      </c>
      <c r="C561" s="1">
        <v>0.253606582164284</v>
      </c>
    </row>
    <row r="562" spans="2:3" x14ac:dyDescent="0.25">
      <c r="B562">
        <v>561</v>
      </c>
      <c r="C562" s="1">
        <v>0.25360558821842699</v>
      </c>
    </row>
    <row r="563" spans="2:3" x14ac:dyDescent="0.25">
      <c r="B563">
        <v>562</v>
      </c>
      <c r="C563" s="1">
        <v>0.25360459511941502</v>
      </c>
    </row>
    <row r="564" spans="2:3" x14ac:dyDescent="0.25">
      <c r="B564">
        <v>563</v>
      </c>
      <c r="C564" s="1">
        <v>0.25360360286379802</v>
      </c>
    </row>
    <row r="565" spans="2:3" x14ac:dyDescent="0.25">
      <c r="B565">
        <v>564</v>
      </c>
      <c r="C565" s="1">
        <v>0.25360261144812801</v>
      </c>
    </row>
    <row r="566" spans="2:3" x14ac:dyDescent="0.25">
      <c r="B566">
        <v>565</v>
      </c>
      <c r="C566" s="1">
        <v>0.25360162086896498</v>
      </c>
    </row>
    <row r="567" spans="2:3" x14ac:dyDescent="0.25">
      <c r="B567">
        <v>566</v>
      </c>
      <c r="C567" s="1">
        <v>0.25360063112287101</v>
      </c>
    </row>
    <row r="568" spans="2:3" x14ac:dyDescent="0.25">
      <c r="B568">
        <v>567</v>
      </c>
      <c r="C568" s="1">
        <v>0.25359964220641601</v>
      </c>
    </row>
    <row r="569" spans="2:3" x14ac:dyDescent="0.25">
      <c r="B569">
        <v>568</v>
      </c>
      <c r="C569" s="1">
        <v>0.25359865411617299</v>
      </c>
    </row>
    <row r="570" spans="2:3" x14ac:dyDescent="0.25">
      <c r="B570">
        <v>569</v>
      </c>
      <c r="C570" s="1">
        <v>0.25359766684871998</v>
      </c>
    </row>
    <row r="571" spans="2:3" x14ac:dyDescent="0.25">
      <c r="B571">
        <v>570</v>
      </c>
      <c r="C571" s="1">
        <v>0.25359668040063998</v>
      </c>
    </row>
    <row r="572" spans="2:3" x14ac:dyDescent="0.25">
      <c r="B572">
        <v>571</v>
      </c>
      <c r="C572" s="1">
        <v>0.25359569476852201</v>
      </c>
    </row>
    <row r="573" spans="2:3" x14ac:dyDescent="0.25">
      <c r="B573">
        <v>572</v>
      </c>
      <c r="C573" s="1">
        <v>0.253594709948958</v>
      </c>
    </row>
    <row r="574" spans="2:3" x14ac:dyDescent="0.25">
      <c r="B574">
        <v>573</v>
      </c>
      <c r="C574" s="1">
        <v>0.25359372593854701</v>
      </c>
    </row>
    <row r="575" spans="2:3" x14ac:dyDescent="0.25">
      <c r="B575">
        <v>574</v>
      </c>
      <c r="C575" s="1">
        <v>0.25359274273389198</v>
      </c>
    </row>
    <row r="576" spans="2:3" x14ac:dyDescent="0.25">
      <c r="B576">
        <v>575</v>
      </c>
      <c r="C576" s="1">
        <v>0.25359176033159803</v>
      </c>
    </row>
    <row r="577" spans="2:3" x14ac:dyDescent="0.25">
      <c r="B577">
        <v>576</v>
      </c>
      <c r="C577" s="1">
        <v>0.25359077872828001</v>
      </c>
    </row>
    <row r="578" spans="2:3" x14ac:dyDescent="0.25">
      <c r="B578">
        <v>577</v>
      </c>
      <c r="C578" s="1">
        <v>0.25358979792055297</v>
      </c>
    </row>
    <row r="579" spans="2:3" x14ac:dyDescent="0.25">
      <c r="B579">
        <v>578</v>
      </c>
      <c r="C579" s="1">
        <v>0.25358881790504001</v>
      </c>
    </row>
    <row r="580" spans="2:3" x14ac:dyDescent="0.25">
      <c r="B580">
        <v>579</v>
      </c>
      <c r="C580" s="1">
        <v>0.25358783867836698</v>
      </c>
    </row>
    <row r="581" spans="2:3" x14ac:dyDescent="0.25">
      <c r="B581">
        <v>580</v>
      </c>
      <c r="C581" s="1">
        <v>0.25358686023716398</v>
      </c>
    </row>
    <row r="582" spans="2:3" x14ac:dyDescent="0.25">
      <c r="B582">
        <v>581</v>
      </c>
      <c r="C582" s="1">
        <v>0.25358588257806802</v>
      </c>
    </row>
    <row r="583" spans="2:3" x14ac:dyDescent="0.25">
      <c r="B583">
        <v>582</v>
      </c>
      <c r="C583" s="1">
        <v>0.25358490569771802</v>
      </c>
    </row>
    <row r="584" spans="2:3" x14ac:dyDescent="0.25">
      <c r="B584">
        <v>583</v>
      </c>
      <c r="C584" s="1">
        <v>0.25358392959276099</v>
      </c>
    </row>
    <row r="585" spans="2:3" x14ac:dyDescent="0.25">
      <c r="B585">
        <v>584</v>
      </c>
      <c r="C585" s="1">
        <v>0.25358295425984401</v>
      </c>
    </row>
    <row r="586" spans="2:3" x14ac:dyDescent="0.25">
      <c r="B586">
        <v>585</v>
      </c>
      <c r="C586" s="1">
        <v>0.25358197969562202</v>
      </c>
    </row>
    <row r="587" spans="2:3" x14ac:dyDescent="0.25">
      <c r="B587">
        <v>586</v>
      </c>
      <c r="C587" s="1">
        <v>0.25358100589675397</v>
      </c>
    </row>
    <row r="588" spans="2:3" x14ac:dyDescent="0.25">
      <c r="B588">
        <v>587</v>
      </c>
      <c r="C588" s="1">
        <v>0.25358003285990199</v>
      </c>
    </row>
    <row r="589" spans="2:3" x14ac:dyDescent="0.25">
      <c r="B589">
        <v>588</v>
      </c>
      <c r="C589" s="1">
        <v>0.25357906058173502</v>
      </c>
    </row>
    <row r="590" spans="2:3" x14ac:dyDescent="0.25">
      <c r="B590">
        <v>589</v>
      </c>
      <c r="C590" s="1">
        <v>0.25357808905892398</v>
      </c>
    </row>
    <row r="591" spans="2:3" x14ac:dyDescent="0.25">
      <c r="B591">
        <v>590</v>
      </c>
      <c r="C591" s="1">
        <v>0.253577118288145</v>
      </c>
    </row>
    <row r="592" spans="2:3" x14ac:dyDescent="0.25">
      <c r="B592">
        <v>591</v>
      </c>
      <c r="C592" s="1">
        <v>0.25357614826607999</v>
      </c>
    </row>
    <row r="593" spans="2:3" x14ac:dyDescent="0.25">
      <c r="B593">
        <v>592</v>
      </c>
      <c r="C593" s="1">
        <v>0.25357517898941301</v>
      </c>
    </row>
    <row r="594" spans="2:3" x14ac:dyDescent="0.25">
      <c r="B594">
        <v>593</v>
      </c>
      <c r="C594" s="1">
        <v>0.25357421045483403</v>
      </c>
    </row>
    <row r="595" spans="2:3" x14ac:dyDescent="0.25">
      <c r="B595">
        <v>594</v>
      </c>
      <c r="C595" s="1">
        <v>0.25357324265903802</v>
      </c>
    </row>
    <row r="596" spans="2:3" x14ac:dyDescent="0.25">
      <c r="B596">
        <v>595</v>
      </c>
      <c r="C596" s="1">
        <v>0.25357227559872197</v>
      </c>
    </row>
    <row r="597" spans="2:3" x14ac:dyDescent="0.25">
      <c r="B597">
        <v>596</v>
      </c>
      <c r="C597" s="1">
        <v>0.25357130927058802</v>
      </c>
    </row>
    <row r="598" spans="2:3" x14ac:dyDescent="0.25">
      <c r="B598">
        <v>597</v>
      </c>
      <c r="C598" s="1">
        <v>0.25357034367134501</v>
      </c>
    </row>
    <row r="599" spans="2:3" x14ac:dyDescent="0.25">
      <c r="B599">
        <v>598</v>
      </c>
      <c r="C599" s="1">
        <v>0.25356937879770203</v>
      </c>
    </row>
    <row r="600" spans="2:3" x14ac:dyDescent="0.25">
      <c r="B600">
        <v>599</v>
      </c>
      <c r="C600" s="1">
        <v>0.25356841464637497</v>
      </c>
    </row>
    <row r="601" spans="2:3" x14ac:dyDescent="0.25">
      <c r="B601">
        <v>600</v>
      </c>
      <c r="C601" s="1">
        <v>0.25356745121408403</v>
      </c>
    </row>
    <row r="602" spans="2:3" x14ac:dyDescent="0.25">
      <c r="B602">
        <v>601</v>
      </c>
      <c r="C602" s="1">
        <v>0.25356648849755198</v>
      </c>
    </row>
    <row r="603" spans="2:3" x14ac:dyDescent="0.25">
      <c r="B603">
        <v>602</v>
      </c>
      <c r="C603" s="1">
        <v>0.253565526493508</v>
      </c>
    </row>
    <row r="604" spans="2:3" x14ac:dyDescent="0.25">
      <c r="B604">
        <v>603</v>
      </c>
      <c r="C604" s="1">
        <v>0.25356456519868198</v>
      </c>
    </row>
    <row r="605" spans="2:3" x14ac:dyDescent="0.25">
      <c r="B605">
        <v>604</v>
      </c>
      <c r="C605" s="1">
        <v>0.25356360460981198</v>
      </c>
    </row>
    <row r="606" spans="2:3" x14ac:dyDescent="0.25">
      <c r="B606">
        <v>605</v>
      </c>
      <c r="C606" s="1">
        <v>0.25356264472363799</v>
      </c>
    </row>
    <row r="607" spans="2:3" x14ac:dyDescent="0.25">
      <c r="B607">
        <v>606</v>
      </c>
      <c r="C607" s="1">
        <v>0.253561685536904</v>
      </c>
    </row>
    <row r="608" spans="2:3" x14ac:dyDescent="0.25">
      <c r="B608">
        <v>607</v>
      </c>
      <c r="C608" s="1">
        <v>0.25356072704635702</v>
      </c>
    </row>
    <row r="609" spans="2:3" x14ac:dyDescent="0.25">
      <c r="B609">
        <v>608</v>
      </c>
      <c r="C609" s="1">
        <v>0.25355976924875201</v>
      </c>
    </row>
    <row r="610" spans="2:3" x14ac:dyDescent="0.25">
      <c r="B610">
        <v>609</v>
      </c>
      <c r="C610" s="1">
        <v>0.25355881214084303</v>
      </c>
    </row>
    <row r="611" spans="2:3" x14ac:dyDescent="0.25">
      <c r="B611">
        <v>610</v>
      </c>
      <c r="C611" s="1">
        <v>0.25355785571939199</v>
      </c>
    </row>
    <row r="612" spans="2:3" x14ac:dyDescent="0.25">
      <c r="B612">
        <v>611</v>
      </c>
      <c r="C612" s="1">
        <v>0.25355689998116299</v>
      </c>
    </row>
    <row r="613" spans="2:3" x14ac:dyDescent="0.25">
      <c r="B613">
        <v>612</v>
      </c>
      <c r="C613" s="1">
        <v>0.25355594492292399</v>
      </c>
    </row>
    <row r="614" spans="2:3" x14ac:dyDescent="0.25">
      <c r="B614">
        <v>613</v>
      </c>
      <c r="C614" s="1">
        <v>0.25355499054144698</v>
      </c>
    </row>
    <row r="615" spans="2:3" x14ac:dyDescent="0.25">
      <c r="B615">
        <v>614</v>
      </c>
      <c r="C615" s="1">
        <v>0.25355403683350902</v>
      </c>
    </row>
    <row r="616" spans="2:3" x14ac:dyDescent="0.25">
      <c r="B616">
        <v>615</v>
      </c>
      <c r="C616" s="1">
        <v>0.25355308379588898</v>
      </c>
    </row>
    <row r="617" spans="2:3" x14ac:dyDescent="0.25">
      <c r="B617">
        <v>616</v>
      </c>
      <c r="C617" s="1">
        <v>0.25355213142537097</v>
      </c>
    </row>
    <row r="618" spans="2:3" x14ac:dyDescent="0.25">
      <c r="B618">
        <v>617</v>
      </c>
      <c r="C618" s="1">
        <v>0.25355117971874402</v>
      </c>
    </row>
    <row r="619" spans="2:3" x14ac:dyDescent="0.25">
      <c r="B619">
        <v>618</v>
      </c>
      <c r="C619" s="1">
        <v>0.25355022867279797</v>
      </c>
    </row>
    <row r="620" spans="2:3" x14ac:dyDescent="0.25">
      <c r="B620">
        <v>619</v>
      </c>
      <c r="C620" s="1">
        <v>0.25354927828432799</v>
      </c>
    </row>
    <row r="621" spans="2:3" x14ac:dyDescent="0.25">
      <c r="B621">
        <v>620</v>
      </c>
      <c r="C621" s="1">
        <v>0.25354832855013498</v>
      </c>
    </row>
    <row r="622" spans="2:3" x14ac:dyDescent="0.25">
      <c r="B622">
        <v>621</v>
      </c>
      <c r="C622" s="1">
        <v>0.25354737946702</v>
      </c>
    </row>
    <row r="623" spans="2:3" x14ac:dyDescent="0.25">
      <c r="B623">
        <v>622</v>
      </c>
      <c r="C623" s="1">
        <v>0.25354643103178998</v>
      </c>
    </row>
    <row r="624" spans="2:3" x14ac:dyDescent="0.25">
      <c r="B624">
        <v>623</v>
      </c>
      <c r="C624" s="1">
        <v>0.25354548324125598</v>
      </c>
    </row>
    <row r="625" spans="2:3" x14ac:dyDescent="0.25">
      <c r="B625">
        <v>624</v>
      </c>
      <c r="C625" s="1">
        <v>0.25354453609223099</v>
      </c>
    </row>
    <row r="626" spans="2:3" x14ac:dyDescent="0.25">
      <c r="B626">
        <v>625</v>
      </c>
      <c r="C626" s="1">
        <v>0.253543589581533</v>
      </c>
    </row>
    <row r="627" spans="2:3" x14ac:dyDescent="0.25">
      <c r="B627">
        <v>626</v>
      </c>
      <c r="C627" s="1">
        <v>0.25354264370598301</v>
      </c>
    </row>
    <row r="628" spans="2:3" x14ac:dyDescent="0.25">
      <c r="B628">
        <v>627</v>
      </c>
      <c r="C628" s="1">
        <v>0.25354169846240598</v>
      </c>
    </row>
    <row r="629" spans="2:3" x14ac:dyDescent="0.25">
      <c r="B629">
        <v>628</v>
      </c>
      <c r="C629" s="1">
        <v>0.25354075384762997</v>
      </c>
    </row>
    <row r="630" spans="2:3" x14ac:dyDescent="0.25">
      <c r="B630">
        <v>629</v>
      </c>
      <c r="C630" s="1">
        <v>0.25353980985848801</v>
      </c>
    </row>
    <row r="631" spans="2:3" x14ac:dyDescent="0.25">
      <c r="B631">
        <v>630</v>
      </c>
      <c r="C631" s="1">
        <v>0.25353886649181501</v>
      </c>
    </row>
    <row r="632" spans="2:3" x14ac:dyDescent="0.25">
      <c r="B632">
        <v>631</v>
      </c>
      <c r="C632" s="1">
        <v>0.25353792374445</v>
      </c>
    </row>
    <row r="633" spans="2:3" x14ac:dyDescent="0.25">
      <c r="B633">
        <v>632</v>
      </c>
      <c r="C633" s="1">
        <v>0.25353698161323601</v>
      </c>
    </row>
    <row r="634" spans="2:3" x14ac:dyDescent="0.25">
      <c r="B634">
        <v>633</v>
      </c>
      <c r="C634" s="1">
        <v>0.25353604009501801</v>
      </c>
    </row>
    <row r="635" spans="2:3" x14ac:dyDescent="0.25">
      <c r="B635">
        <v>634</v>
      </c>
      <c r="C635" s="1">
        <v>0.25353509918664702</v>
      </c>
    </row>
    <row r="636" spans="2:3" x14ac:dyDescent="0.25">
      <c r="B636">
        <v>635</v>
      </c>
      <c r="C636" s="1">
        <v>0.25353415888497499</v>
      </c>
    </row>
    <row r="637" spans="2:3" x14ac:dyDescent="0.25">
      <c r="B637">
        <v>636</v>
      </c>
      <c r="C637" s="1">
        <v>0.25353321918686</v>
      </c>
    </row>
    <row r="638" spans="2:3" x14ac:dyDescent="0.25">
      <c r="B638">
        <v>637</v>
      </c>
      <c r="C638" s="1">
        <v>0.25353228008916001</v>
      </c>
    </row>
    <row r="639" spans="2:3" x14ac:dyDescent="0.25">
      <c r="B639">
        <v>638</v>
      </c>
      <c r="C639" s="1">
        <v>0.25353134158873902</v>
      </c>
    </row>
    <row r="640" spans="2:3" x14ac:dyDescent="0.25">
      <c r="B640">
        <v>639</v>
      </c>
      <c r="C640" s="1">
        <v>0.25353040368246299</v>
      </c>
    </row>
    <row r="641" spans="2:3" x14ac:dyDescent="0.25">
      <c r="B641">
        <v>640</v>
      </c>
      <c r="C641" s="1">
        <v>0.25352946636720403</v>
      </c>
    </row>
    <row r="642" spans="2:3" x14ac:dyDescent="0.25">
      <c r="B642">
        <v>641</v>
      </c>
      <c r="C642" s="1">
        <v>0.25352852963983302</v>
      </c>
    </row>
    <row r="643" spans="2:3" x14ac:dyDescent="0.25">
      <c r="B643">
        <v>642</v>
      </c>
      <c r="C643" s="1">
        <v>0.25352759349722698</v>
      </c>
    </row>
    <row r="644" spans="2:3" x14ac:dyDescent="0.25">
      <c r="B644">
        <v>643</v>
      </c>
      <c r="C644" s="1">
        <v>0.253526657936267</v>
      </c>
    </row>
    <row r="645" spans="2:3" x14ac:dyDescent="0.25">
      <c r="B645">
        <v>644</v>
      </c>
      <c r="C645" s="1">
        <v>0.25352572295383602</v>
      </c>
    </row>
    <row r="646" spans="2:3" x14ac:dyDescent="0.25">
      <c r="B646">
        <v>645</v>
      </c>
      <c r="C646" s="1">
        <v>0.25352478854681898</v>
      </c>
    </row>
    <row r="647" spans="2:3" x14ac:dyDescent="0.25">
      <c r="B647">
        <v>646</v>
      </c>
      <c r="C647" s="1">
        <v>0.25352385471210598</v>
      </c>
    </row>
    <row r="648" spans="2:3" x14ac:dyDescent="0.25">
      <c r="B648">
        <v>647</v>
      </c>
      <c r="C648" s="1">
        <v>0.253522921446591</v>
      </c>
    </row>
    <row r="649" spans="2:3" x14ac:dyDescent="0.25">
      <c r="B649">
        <v>648</v>
      </c>
      <c r="C649" s="1">
        <v>0.25352198874716902</v>
      </c>
    </row>
    <row r="650" spans="2:3" x14ac:dyDescent="0.25">
      <c r="B650">
        <v>649</v>
      </c>
      <c r="C650" s="1">
        <v>0.25352105661073998</v>
      </c>
    </row>
    <row r="651" spans="2:3" x14ac:dyDescent="0.25">
      <c r="B651">
        <v>650</v>
      </c>
      <c r="C651" s="1">
        <v>0.25352012503420501</v>
      </c>
    </row>
    <row r="652" spans="2:3" x14ac:dyDescent="0.25">
      <c r="B652">
        <v>651</v>
      </c>
      <c r="C652" s="1">
        <v>0.25351919401446998</v>
      </c>
    </row>
    <row r="653" spans="2:3" x14ac:dyDescent="0.25">
      <c r="B653">
        <v>652</v>
      </c>
      <c r="C653" s="1">
        <v>0.25351826354844298</v>
      </c>
    </row>
    <row r="654" spans="2:3" x14ac:dyDescent="0.25">
      <c r="B654">
        <v>653</v>
      </c>
      <c r="C654" s="1">
        <v>0.25351733363303702</v>
      </c>
    </row>
    <row r="655" spans="2:3" x14ac:dyDescent="0.25">
      <c r="B655">
        <v>654</v>
      </c>
      <c r="C655" s="1">
        <v>0.25351640426516497</v>
      </c>
    </row>
    <row r="656" spans="2:3" x14ac:dyDescent="0.25">
      <c r="B656">
        <v>655</v>
      </c>
      <c r="C656" s="1">
        <v>0.25351547544174502</v>
      </c>
    </row>
    <row r="657" spans="2:3" x14ac:dyDescent="0.25">
      <c r="B657">
        <v>656</v>
      </c>
      <c r="C657" s="1">
        <v>0.25351454715969901</v>
      </c>
    </row>
    <row r="658" spans="2:3" x14ac:dyDescent="0.25">
      <c r="B658">
        <v>657</v>
      </c>
      <c r="C658" s="1">
        <v>0.25351361941594902</v>
      </c>
    </row>
    <row r="659" spans="2:3" x14ac:dyDescent="0.25">
      <c r="B659">
        <v>658</v>
      </c>
      <c r="C659" s="1">
        <v>0.25351269220742201</v>
      </c>
    </row>
    <row r="660" spans="2:3" x14ac:dyDescent="0.25">
      <c r="B660">
        <v>659</v>
      </c>
      <c r="C660" s="1">
        <v>0.25351176553104798</v>
      </c>
    </row>
    <row r="661" spans="2:3" x14ac:dyDescent="0.25">
      <c r="B661">
        <v>660</v>
      </c>
      <c r="C661" s="1">
        <v>0.25351083938376001</v>
      </c>
    </row>
    <row r="662" spans="2:3" x14ac:dyDescent="0.25">
      <c r="B662">
        <v>661</v>
      </c>
      <c r="C662" s="1">
        <v>0.25350991376249199</v>
      </c>
    </row>
    <row r="663" spans="2:3" x14ac:dyDescent="0.25">
      <c r="B663">
        <v>662</v>
      </c>
      <c r="C663" s="1">
        <v>0.25350898866418398</v>
      </c>
    </row>
    <row r="664" spans="2:3" x14ac:dyDescent="0.25">
      <c r="B664">
        <v>663</v>
      </c>
      <c r="C664" s="1">
        <v>0.25350806408577498</v>
      </c>
    </row>
    <row r="665" spans="2:3" x14ac:dyDescent="0.25">
      <c r="B665">
        <v>664</v>
      </c>
      <c r="C665" s="1">
        <v>0.25350714002421199</v>
      </c>
    </row>
    <row r="666" spans="2:3" x14ac:dyDescent="0.25">
      <c r="B666">
        <v>665</v>
      </c>
      <c r="C666" s="1">
        <v>0.25350621647643901</v>
      </c>
    </row>
    <row r="667" spans="2:3" x14ac:dyDescent="0.25">
      <c r="B667">
        <v>666</v>
      </c>
      <c r="C667" s="1">
        <v>0.25350529343940797</v>
      </c>
    </row>
    <row r="668" spans="2:3" x14ac:dyDescent="0.25">
      <c r="B668">
        <v>667</v>
      </c>
      <c r="C668" s="1">
        <v>0.25350437091007</v>
      </c>
    </row>
    <row r="669" spans="2:3" x14ac:dyDescent="0.25">
      <c r="B669">
        <v>668</v>
      </c>
      <c r="C669" s="1">
        <v>0.25350344888538101</v>
      </c>
    </row>
    <row r="670" spans="2:3" x14ac:dyDescent="0.25">
      <c r="B670">
        <v>669</v>
      </c>
      <c r="C670" s="1">
        <v>0.253502527362299</v>
      </c>
    </row>
    <row r="671" spans="2:3" x14ac:dyDescent="0.25">
      <c r="B671">
        <v>670</v>
      </c>
      <c r="C671" s="1">
        <v>0.25350160633778501</v>
      </c>
    </row>
    <row r="672" spans="2:3" x14ac:dyDescent="0.25">
      <c r="B672">
        <v>671</v>
      </c>
      <c r="C672" s="1">
        <v>0.25350068580880097</v>
      </c>
    </row>
    <row r="673" spans="2:3" x14ac:dyDescent="0.25">
      <c r="B673">
        <v>672</v>
      </c>
      <c r="C673" s="1">
        <v>0.25349976577231498</v>
      </c>
    </row>
    <row r="674" spans="2:3" x14ac:dyDescent="0.25">
      <c r="B674">
        <v>673</v>
      </c>
      <c r="C674" s="1">
        <v>0.253498846225295</v>
      </c>
    </row>
    <row r="675" spans="2:3" x14ac:dyDescent="0.25">
      <c r="B675">
        <v>674</v>
      </c>
      <c r="C675" s="1">
        <v>0.25349792716471298</v>
      </c>
    </row>
    <row r="676" spans="2:3" x14ac:dyDescent="0.25">
      <c r="B676">
        <v>675</v>
      </c>
      <c r="C676" s="1">
        <v>0.25349700858754198</v>
      </c>
    </row>
    <row r="677" spans="2:3" x14ac:dyDescent="0.25">
      <c r="B677">
        <v>676</v>
      </c>
      <c r="C677" s="1">
        <v>0.25349609049076</v>
      </c>
    </row>
    <row r="678" spans="2:3" x14ac:dyDescent="0.25">
      <c r="B678">
        <v>677</v>
      </c>
      <c r="C678" s="1">
        <v>0.25349517287134599</v>
      </c>
    </row>
    <row r="679" spans="2:3" x14ac:dyDescent="0.25">
      <c r="B679">
        <v>678</v>
      </c>
      <c r="C679" s="1">
        <v>0.25349425572628098</v>
      </c>
    </row>
    <row r="680" spans="2:3" x14ac:dyDescent="0.25">
      <c r="B680">
        <v>679</v>
      </c>
      <c r="C680" s="1">
        <v>0.253493339052551</v>
      </c>
    </row>
    <row r="681" spans="2:3" x14ac:dyDescent="0.25">
      <c r="B681">
        <v>680</v>
      </c>
      <c r="C681" s="1">
        <v>0.25349242284714202</v>
      </c>
    </row>
    <row r="682" spans="2:3" x14ac:dyDescent="0.25">
      <c r="B682">
        <v>681</v>
      </c>
      <c r="C682" s="1">
        <v>0.25349150710704399</v>
      </c>
    </row>
    <row r="683" spans="2:3" x14ac:dyDescent="0.25">
      <c r="B683">
        <v>682</v>
      </c>
      <c r="C683" s="1">
        <v>0.25349059182924899</v>
      </c>
    </row>
    <row r="684" spans="2:3" x14ac:dyDescent="0.25">
      <c r="B684">
        <v>683</v>
      </c>
      <c r="C684" s="1">
        <v>0.25348967701075098</v>
      </c>
    </row>
    <row r="685" spans="2:3" x14ac:dyDescent="0.25">
      <c r="B685">
        <v>684</v>
      </c>
      <c r="C685" s="1">
        <v>0.25348876264854803</v>
      </c>
    </row>
    <row r="686" spans="2:3" x14ac:dyDescent="0.25">
      <c r="B686">
        <v>685</v>
      </c>
      <c r="C686" s="1">
        <v>0.25348784873963798</v>
      </c>
    </row>
    <row r="687" spans="2:3" x14ac:dyDescent="0.25">
      <c r="B687">
        <v>686</v>
      </c>
      <c r="C687" s="1">
        <v>0.25348693528102401</v>
      </c>
    </row>
    <row r="688" spans="2:3" x14ac:dyDescent="0.25">
      <c r="B688">
        <v>687</v>
      </c>
      <c r="C688" s="1">
        <v>0.25348602226970901</v>
      </c>
    </row>
    <row r="689" spans="2:3" x14ac:dyDescent="0.25">
      <c r="B689">
        <v>688</v>
      </c>
      <c r="C689" s="1">
        <v>0.25348510970270199</v>
      </c>
    </row>
    <row r="690" spans="2:3" x14ac:dyDescent="0.25">
      <c r="B690">
        <v>689</v>
      </c>
      <c r="C690" s="1">
        <v>0.25348419757700902</v>
      </c>
    </row>
    <row r="691" spans="2:3" x14ac:dyDescent="0.25">
      <c r="B691">
        <v>690</v>
      </c>
      <c r="C691" s="1">
        <v>0.25348328588964297</v>
      </c>
    </row>
    <row r="692" spans="2:3" x14ac:dyDescent="0.25">
      <c r="B692">
        <v>691</v>
      </c>
      <c r="C692" s="1">
        <v>0.25348237463761802</v>
      </c>
    </row>
    <row r="693" spans="2:3" x14ac:dyDescent="0.25">
      <c r="B693">
        <v>692</v>
      </c>
      <c r="C693" s="1">
        <v>0.253481463817949</v>
      </c>
    </row>
    <row r="694" spans="2:3" x14ac:dyDescent="0.25">
      <c r="B694">
        <v>693</v>
      </c>
      <c r="C694" s="1">
        <v>0.25348055342765402</v>
      </c>
    </row>
    <row r="695" spans="2:3" x14ac:dyDescent="0.25">
      <c r="B695">
        <v>694</v>
      </c>
      <c r="C695" s="1">
        <v>0.25347964346375501</v>
      </c>
    </row>
    <row r="696" spans="2:3" x14ac:dyDescent="0.25">
      <c r="B696">
        <v>695</v>
      </c>
      <c r="C696" s="1">
        <v>0.25347873392327303</v>
      </c>
    </row>
    <row r="697" spans="2:3" x14ac:dyDescent="0.25">
      <c r="B697">
        <v>696</v>
      </c>
      <c r="C697" s="1">
        <v>0.253477824803233</v>
      </c>
    </row>
    <row r="698" spans="2:3" x14ac:dyDescent="0.25">
      <c r="B698">
        <v>697</v>
      </c>
      <c r="C698" s="1">
        <v>0.25347691610066397</v>
      </c>
    </row>
    <row r="699" spans="2:3" x14ac:dyDescent="0.25">
      <c r="B699">
        <v>698</v>
      </c>
      <c r="C699" s="1">
        <v>0.253476007812594</v>
      </c>
    </row>
    <row r="700" spans="2:3" x14ac:dyDescent="0.25">
      <c r="B700">
        <v>699</v>
      </c>
      <c r="C700" s="1">
        <v>0.25347509993605399</v>
      </c>
    </row>
    <row r="701" spans="2:3" x14ac:dyDescent="0.25">
      <c r="B701">
        <v>700</v>
      </c>
      <c r="C701" s="1">
        <v>0.25347419246807901</v>
      </c>
    </row>
    <row r="702" spans="2:3" x14ac:dyDescent="0.25">
      <c r="B702">
        <v>701</v>
      </c>
      <c r="C702" s="1">
        <v>0.25347328540570402</v>
      </c>
    </row>
    <row r="703" spans="2:3" x14ac:dyDescent="0.25">
      <c r="B703">
        <v>702</v>
      </c>
      <c r="C703" s="1">
        <v>0.25347237874596701</v>
      </c>
    </row>
    <row r="704" spans="2:3" x14ac:dyDescent="0.25">
      <c r="B704">
        <v>703</v>
      </c>
      <c r="C704" s="1">
        <v>0.25347147248590901</v>
      </c>
    </row>
    <row r="705" spans="2:3" x14ac:dyDescent="0.25">
      <c r="B705">
        <v>704</v>
      </c>
      <c r="C705" s="1">
        <v>0.25347056662257</v>
      </c>
    </row>
    <row r="706" spans="2:3" x14ac:dyDescent="0.25">
      <c r="B706">
        <v>705</v>
      </c>
      <c r="C706" s="1">
        <v>0.25346966115299602</v>
      </c>
    </row>
    <row r="707" spans="2:3" x14ac:dyDescent="0.25">
      <c r="B707">
        <v>706</v>
      </c>
      <c r="C707" s="1">
        <v>0.25346875607423203</v>
      </c>
    </row>
    <row r="708" spans="2:3" x14ac:dyDescent="0.25">
      <c r="B708">
        <v>707</v>
      </c>
      <c r="C708" s="1">
        <v>0.253467851383327</v>
      </c>
    </row>
    <row r="709" spans="2:3" x14ac:dyDescent="0.25">
      <c r="B709">
        <v>708</v>
      </c>
      <c r="C709" s="1">
        <v>0.25346694707733097</v>
      </c>
    </row>
    <row r="710" spans="2:3" x14ac:dyDescent="0.25">
      <c r="B710">
        <v>709</v>
      </c>
      <c r="C710" s="1">
        <v>0.25346604315329602</v>
      </c>
    </row>
    <row r="711" spans="2:3" x14ac:dyDescent="0.25">
      <c r="B711">
        <v>710</v>
      </c>
      <c r="C711" s="1">
        <v>0.25346513960827699</v>
      </c>
    </row>
    <row r="712" spans="2:3" x14ac:dyDescent="0.25">
      <c r="B712">
        <v>711</v>
      </c>
      <c r="C712" s="1">
        <v>0.25346423643932797</v>
      </c>
    </row>
    <row r="713" spans="2:3" x14ac:dyDescent="0.25">
      <c r="B713">
        <v>712</v>
      </c>
      <c r="C713" s="1">
        <v>0.25346333364350898</v>
      </c>
    </row>
    <row r="714" spans="2:3" x14ac:dyDescent="0.25">
      <c r="B714">
        <v>713</v>
      </c>
      <c r="C714" s="1">
        <v>0.25346243121787798</v>
      </c>
    </row>
    <row r="715" spans="2:3" x14ac:dyDescent="0.25">
      <c r="B715">
        <v>714</v>
      </c>
      <c r="C715" s="1">
        <v>0.25346152915949899</v>
      </c>
    </row>
    <row r="716" spans="2:3" x14ac:dyDescent="0.25">
      <c r="B716">
        <v>715</v>
      </c>
      <c r="C716" s="1">
        <v>0.25346062746543402</v>
      </c>
    </row>
    <row r="717" spans="2:3" x14ac:dyDescent="0.25">
      <c r="B717">
        <v>716</v>
      </c>
      <c r="C717" s="1">
        <v>0.25345972613274897</v>
      </c>
    </row>
    <row r="718" spans="2:3" x14ac:dyDescent="0.25">
      <c r="B718">
        <v>717</v>
      </c>
      <c r="C718" s="1">
        <v>0.25345882515851198</v>
      </c>
    </row>
    <row r="719" spans="2:3" x14ac:dyDescent="0.25">
      <c r="B719">
        <v>718</v>
      </c>
      <c r="C719" s="1">
        <v>0.25345792453979099</v>
      </c>
    </row>
    <row r="720" spans="2:3" x14ac:dyDescent="0.25">
      <c r="B720">
        <v>719</v>
      </c>
      <c r="C720" s="1">
        <v>0.25345702427365702</v>
      </c>
    </row>
    <row r="721" spans="2:3" x14ac:dyDescent="0.25">
      <c r="B721">
        <v>720</v>
      </c>
      <c r="C721" s="1">
        <v>0.25345612435718401</v>
      </c>
    </row>
    <row r="722" spans="2:3" x14ac:dyDescent="0.25">
      <c r="B722">
        <v>721</v>
      </c>
      <c r="C722" s="1">
        <v>0.25345522478744498</v>
      </c>
    </row>
    <row r="723" spans="2:3" x14ac:dyDescent="0.25">
      <c r="B723">
        <v>722</v>
      </c>
      <c r="C723" s="1">
        <v>0.25345432556151598</v>
      </c>
    </row>
    <row r="724" spans="2:3" x14ac:dyDescent="0.25">
      <c r="B724">
        <v>723</v>
      </c>
      <c r="C724" s="1">
        <v>0.25345342667647702</v>
      </c>
    </row>
    <row r="725" spans="2:3" x14ac:dyDescent="0.25">
      <c r="B725">
        <v>724</v>
      </c>
      <c r="C725" s="1">
        <v>0.253452528129405</v>
      </c>
    </row>
    <row r="726" spans="2:3" x14ac:dyDescent="0.25">
      <c r="B726">
        <v>725</v>
      </c>
      <c r="C726" s="1">
        <v>0.25345162991738301</v>
      </c>
    </row>
    <row r="727" spans="2:3" x14ac:dyDescent="0.25">
      <c r="B727">
        <v>726</v>
      </c>
      <c r="C727" s="1">
        <v>0.25345073203749402</v>
      </c>
    </row>
    <row r="728" spans="2:3" x14ac:dyDescent="0.25">
      <c r="B728">
        <v>727</v>
      </c>
      <c r="C728" s="1">
        <v>0.25344983448682101</v>
      </c>
    </row>
    <row r="729" spans="2:3" x14ac:dyDescent="0.25">
      <c r="B729">
        <v>728</v>
      </c>
      <c r="C729" s="1">
        <v>0.25344893726245199</v>
      </c>
    </row>
    <row r="730" spans="2:3" x14ac:dyDescent="0.25">
      <c r="B730">
        <v>729</v>
      </c>
      <c r="C730" s="1">
        <v>0.253448040361473</v>
      </c>
    </row>
    <row r="731" spans="2:3" x14ac:dyDescent="0.25">
      <c r="B731">
        <v>730</v>
      </c>
      <c r="C731" s="1">
        <v>0.25344714378097499</v>
      </c>
    </row>
    <row r="732" spans="2:3" x14ac:dyDescent="0.25">
      <c r="B732">
        <v>731</v>
      </c>
      <c r="C732" s="1">
        <v>0.25344624751804801</v>
      </c>
    </row>
    <row r="733" spans="2:3" x14ac:dyDescent="0.25">
      <c r="B733">
        <v>732</v>
      </c>
      <c r="C733" s="1">
        <v>0.25344535156978498</v>
      </c>
    </row>
    <row r="734" spans="2:3" x14ac:dyDescent="0.25">
      <c r="B734">
        <v>733</v>
      </c>
      <c r="C734" s="1">
        <v>0.25344445593328002</v>
      </c>
    </row>
    <row r="735" spans="2:3" x14ac:dyDescent="0.25">
      <c r="B735">
        <v>734</v>
      </c>
      <c r="C735" s="1">
        <v>0.253443560605629</v>
      </c>
    </row>
    <row r="736" spans="2:3" x14ac:dyDescent="0.25">
      <c r="B736">
        <v>735</v>
      </c>
      <c r="C736" s="1">
        <v>0.25344266558392797</v>
      </c>
    </row>
    <row r="737" spans="2:3" x14ac:dyDescent="0.25">
      <c r="B737">
        <v>736</v>
      </c>
      <c r="C737" s="1">
        <v>0.25344177086527597</v>
      </c>
    </row>
    <row r="738" spans="2:3" x14ac:dyDescent="0.25">
      <c r="B738">
        <v>737</v>
      </c>
      <c r="C738" s="1">
        <v>0.25344087644677299</v>
      </c>
    </row>
    <row r="739" spans="2:3" x14ac:dyDescent="0.25">
      <c r="B739">
        <v>738</v>
      </c>
      <c r="C739" s="1">
        <v>0.25343998232552001</v>
      </c>
    </row>
    <row r="740" spans="2:3" x14ac:dyDescent="0.25">
      <c r="B740">
        <v>739</v>
      </c>
      <c r="C740" s="1">
        <v>0.25343908849862101</v>
      </c>
    </row>
    <row r="741" spans="2:3" x14ac:dyDescent="0.25">
      <c r="B741">
        <v>740</v>
      </c>
      <c r="C741" s="1">
        <v>0.25343819496317899</v>
      </c>
    </row>
    <row r="742" spans="2:3" x14ac:dyDescent="0.25">
      <c r="B742">
        <v>741</v>
      </c>
      <c r="C742" s="1">
        <v>0.25343730171630002</v>
      </c>
    </row>
    <row r="743" spans="2:3" x14ac:dyDescent="0.25">
      <c r="B743">
        <v>742</v>
      </c>
      <c r="C743" s="1">
        <v>0.25343640875509199</v>
      </c>
    </row>
    <row r="744" spans="2:3" x14ac:dyDescent="0.25">
      <c r="B744">
        <v>743</v>
      </c>
      <c r="C744" s="1">
        <v>0.25343551607666198</v>
      </c>
    </row>
    <row r="745" spans="2:3" x14ac:dyDescent="0.25">
      <c r="B745">
        <v>744</v>
      </c>
      <c r="C745" s="1">
        <v>0.25343462367811997</v>
      </c>
    </row>
    <row r="746" spans="2:3" x14ac:dyDescent="0.25">
      <c r="B746">
        <v>745</v>
      </c>
      <c r="C746" s="1">
        <v>0.253433731556577</v>
      </c>
    </row>
    <row r="747" spans="2:3" x14ac:dyDescent="0.25">
      <c r="B747">
        <v>746</v>
      </c>
      <c r="C747" s="1">
        <v>0.25343283970914599</v>
      </c>
    </row>
    <row r="748" spans="2:3" x14ac:dyDescent="0.25">
      <c r="B748">
        <v>747</v>
      </c>
      <c r="C748" s="1">
        <v>0.25343194813294001</v>
      </c>
    </row>
    <row r="749" spans="2:3" x14ac:dyDescent="0.25">
      <c r="B749">
        <v>748</v>
      </c>
      <c r="C749" s="1">
        <v>0.253431056825074</v>
      </c>
    </row>
    <row r="750" spans="2:3" x14ac:dyDescent="0.25">
      <c r="B750">
        <v>749</v>
      </c>
      <c r="C750" s="1">
        <v>0.25343016578266298</v>
      </c>
    </row>
    <row r="751" spans="2:3" x14ac:dyDescent="0.25">
      <c r="B751">
        <v>750</v>
      </c>
      <c r="C751" s="1">
        <v>0.25342927500282603</v>
      </c>
    </row>
    <row r="752" spans="2:3" x14ac:dyDescent="0.25">
      <c r="B752">
        <v>751</v>
      </c>
      <c r="C752" s="1">
        <v>0.25342838448268001</v>
      </c>
    </row>
    <row r="753" spans="2:3" x14ac:dyDescent="0.25">
      <c r="B753">
        <v>752</v>
      </c>
      <c r="C753" s="1">
        <v>0.25342749421934602</v>
      </c>
    </row>
    <row r="754" spans="2:3" x14ac:dyDescent="0.25">
      <c r="B754">
        <v>753</v>
      </c>
      <c r="C754" s="1">
        <v>0.25342660420994401</v>
      </c>
    </row>
    <row r="755" spans="2:3" x14ac:dyDescent="0.25">
      <c r="B755">
        <v>754</v>
      </c>
      <c r="C755" s="1">
        <v>0.25342571445159501</v>
      </c>
    </row>
    <row r="756" spans="2:3" x14ac:dyDescent="0.25">
      <c r="B756">
        <v>755</v>
      </c>
      <c r="C756" s="1">
        <v>0.25342482494142499</v>
      </c>
    </row>
    <row r="757" spans="2:3" x14ac:dyDescent="0.25">
      <c r="B757">
        <v>756</v>
      </c>
      <c r="C757" s="1">
        <v>0.25342393567655502</v>
      </c>
    </row>
    <row r="758" spans="2:3" x14ac:dyDescent="0.25">
      <c r="B758">
        <v>757</v>
      </c>
      <c r="C758" s="1">
        <v>0.25342304665411203</v>
      </c>
    </row>
    <row r="759" spans="2:3" x14ac:dyDescent="0.25">
      <c r="B759">
        <v>758</v>
      </c>
      <c r="C759" s="1">
        <v>0.25342215787122302</v>
      </c>
    </row>
    <row r="760" spans="2:3" x14ac:dyDescent="0.25">
      <c r="B760">
        <v>759</v>
      </c>
      <c r="C760" s="1">
        <v>0.25342126932501402</v>
      </c>
    </row>
    <row r="761" spans="2:3" x14ac:dyDescent="0.25">
      <c r="B761">
        <v>760</v>
      </c>
      <c r="C761" s="1">
        <v>0.25342038101261399</v>
      </c>
    </row>
    <row r="762" spans="2:3" x14ac:dyDescent="0.25">
      <c r="B762">
        <v>761</v>
      </c>
      <c r="C762" s="1">
        <v>0.25341949293115301</v>
      </c>
    </row>
    <row r="763" spans="2:3" x14ac:dyDescent="0.25">
      <c r="B763">
        <v>762</v>
      </c>
      <c r="C763" s="1">
        <v>0.25341860507775998</v>
      </c>
    </row>
    <row r="764" spans="2:3" x14ac:dyDescent="0.25">
      <c r="B764">
        <v>763</v>
      </c>
      <c r="C764" s="1">
        <v>0.25341771744956898</v>
      </c>
    </row>
    <row r="765" spans="2:3" x14ac:dyDescent="0.25">
      <c r="B765">
        <v>764</v>
      </c>
      <c r="C765" s="1">
        <v>0.25341683004371002</v>
      </c>
    </row>
    <row r="766" spans="2:3" x14ac:dyDescent="0.25">
      <c r="B766">
        <v>765</v>
      </c>
      <c r="C766" s="1">
        <v>0.253415942857318</v>
      </c>
    </row>
    <row r="767" spans="2:3" x14ac:dyDescent="0.25">
      <c r="B767">
        <v>766</v>
      </c>
      <c r="C767" s="1">
        <v>0.253415055887527</v>
      </c>
    </row>
    <row r="768" spans="2:3" x14ac:dyDescent="0.25">
      <c r="B768">
        <v>767</v>
      </c>
      <c r="C768" s="1">
        <v>0.25341416913147202</v>
      </c>
    </row>
    <row r="769" spans="2:3" x14ac:dyDescent="0.25">
      <c r="B769">
        <v>768</v>
      </c>
      <c r="C769" s="1">
        <v>0.25341328258628998</v>
      </c>
    </row>
    <row r="770" spans="2:3" x14ac:dyDescent="0.25">
      <c r="B770">
        <v>769</v>
      </c>
      <c r="C770" s="1">
        <v>0.25341239624911599</v>
      </c>
    </row>
    <row r="771" spans="2:3" x14ac:dyDescent="0.25">
      <c r="B771">
        <v>770</v>
      </c>
      <c r="C771" s="1">
        <v>0.25341151011709001</v>
      </c>
    </row>
    <row r="772" spans="2:3" x14ac:dyDescent="0.25">
      <c r="B772">
        <v>771</v>
      </c>
      <c r="C772" s="1">
        <v>0.25341062418735</v>
      </c>
    </row>
    <row r="773" spans="2:3" x14ac:dyDescent="0.25">
      <c r="B773">
        <v>772</v>
      </c>
      <c r="C773" s="1">
        <v>0.25340973845703602</v>
      </c>
    </row>
    <row r="774" spans="2:3" x14ac:dyDescent="0.25">
      <c r="B774">
        <v>773</v>
      </c>
      <c r="C774" s="1">
        <v>0.25340885292328702</v>
      </c>
    </row>
    <row r="775" spans="2:3" x14ac:dyDescent="0.25">
      <c r="B775">
        <v>774</v>
      </c>
      <c r="C775" s="1">
        <v>0.25340796758324602</v>
      </c>
    </row>
    <row r="776" spans="2:3" x14ac:dyDescent="0.25">
      <c r="B776">
        <v>775</v>
      </c>
      <c r="C776" s="1">
        <v>0.25340708243405402</v>
      </c>
    </row>
    <row r="777" spans="2:3" x14ac:dyDescent="0.25">
      <c r="B777">
        <v>776</v>
      </c>
      <c r="C777" s="1">
        <v>0.25340619747285298</v>
      </c>
    </row>
    <row r="778" spans="2:3" x14ac:dyDescent="0.25">
      <c r="B778">
        <v>777</v>
      </c>
      <c r="C778" s="1">
        <v>0.25340531269678801</v>
      </c>
    </row>
    <row r="779" spans="2:3" x14ac:dyDescent="0.25">
      <c r="B779">
        <v>778</v>
      </c>
      <c r="C779" s="1">
        <v>0.25340442810300201</v>
      </c>
    </row>
    <row r="780" spans="2:3" x14ac:dyDescent="0.25">
      <c r="B780">
        <v>779</v>
      </c>
      <c r="C780" s="1">
        <v>0.25340354368863999</v>
      </c>
    </row>
    <row r="781" spans="2:3" x14ac:dyDescent="0.25">
      <c r="B781">
        <v>780</v>
      </c>
      <c r="C781" s="1">
        <v>0.253402659450848</v>
      </c>
    </row>
    <row r="782" spans="2:3" x14ac:dyDescent="0.25">
      <c r="B782">
        <v>781</v>
      </c>
      <c r="C782" s="1">
        <v>0.253401775386772</v>
      </c>
    </row>
    <row r="783" spans="2:3" x14ac:dyDescent="0.25">
      <c r="B783">
        <v>782</v>
      </c>
      <c r="C783" s="1">
        <v>0.25340089149355899</v>
      </c>
    </row>
    <row r="784" spans="2:3" x14ac:dyDescent="0.25">
      <c r="B784">
        <v>783</v>
      </c>
      <c r="C784" s="1">
        <v>0.25340000776835597</v>
      </c>
    </row>
    <row r="785" spans="2:3" x14ac:dyDescent="0.25">
      <c r="B785">
        <v>784</v>
      </c>
      <c r="C785" s="1">
        <v>0.25339912420831201</v>
      </c>
    </row>
    <row r="786" spans="2:3" x14ac:dyDescent="0.25">
      <c r="B786">
        <v>785</v>
      </c>
      <c r="C786" s="1">
        <v>0.25339824081057399</v>
      </c>
    </row>
    <row r="787" spans="2:3" x14ac:dyDescent="0.25">
      <c r="B787">
        <v>786</v>
      </c>
      <c r="C787" s="1">
        <v>0.25339735757229298</v>
      </c>
    </row>
    <row r="788" spans="2:3" x14ac:dyDescent="0.25">
      <c r="B788">
        <v>787</v>
      </c>
      <c r="C788" s="1">
        <v>0.25339647449061797</v>
      </c>
    </row>
    <row r="789" spans="2:3" x14ac:dyDescent="0.25">
      <c r="B789">
        <v>788</v>
      </c>
      <c r="C789" s="1">
        <v>0.25339559156269997</v>
      </c>
    </row>
    <row r="790" spans="2:3" x14ac:dyDescent="0.25">
      <c r="B790">
        <v>789</v>
      </c>
      <c r="C790" s="1">
        <v>0.25339470878568898</v>
      </c>
    </row>
    <row r="791" spans="2:3" x14ac:dyDescent="0.25">
      <c r="B791">
        <v>790</v>
      </c>
      <c r="C791" s="1">
        <v>0.253393826156736</v>
      </c>
    </row>
    <row r="792" spans="2:3" x14ac:dyDescent="0.25">
      <c r="B792">
        <v>791</v>
      </c>
      <c r="C792" s="1">
        <v>0.25339294367299497</v>
      </c>
    </row>
    <row r="793" spans="2:3" x14ac:dyDescent="0.25">
      <c r="B793">
        <v>792</v>
      </c>
      <c r="C793" s="1">
        <v>0.25339206133161601</v>
      </c>
    </row>
    <row r="794" spans="2:3" x14ac:dyDescent="0.25">
      <c r="B794">
        <v>793</v>
      </c>
      <c r="C794" s="1">
        <v>0.25339117912975301</v>
      </c>
    </row>
    <row r="795" spans="2:3" x14ac:dyDescent="0.25">
      <c r="B795">
        <v>794</v>
      </c>
      <c r="C795" s="1">
        <v>0.25339029706456001</v>
      </c>
    </row>
    <row r="796" spans="2:3" x14ac:dyDescent="0.25">
      <c r="B796">
        <v>795</v>
      </c>
      <c r="C796" s="1">
        <v>0.25338941513318802</v>
      </c>
    </row>
    <row r="797" spans="2:3" x14ac:dyDescent="0.25">
      <c r="B797">
        <v>796</v>
      </c>
      <c r="C797" s="1">
        <v>0.25338853333279399</v>
      </c>
    </row>
    <row r="798" spans="2:3" x14ac:dyDescent="0.25">
      <c r="B798">
        <v>797</v>
      </c>
      <c r="C798" s="1">
        <v>0.25338765166053101</v>
      </c>
    </row>
    <row r="799" spans="2:3" x14ac:dyDescent="0.25">
      <c r="B799">
        <v>798</v>
      </c>
      <c r="C799" s="1">
        <v>0.25338677011355398</v>
      </c>
    </row>
    <row r="800" spans="2:3" x14ac:dyDescent="0.25">
      <c r="B800">
        <v>799</v>
      </c>
      <c r="C800" s="1">
        <v>0.25338588868901801</v>
      </c>
    </row>
    <row r="801" spans="2:3" x14ac:dyDescent="0.25">
      <c r="B801">
        <v>800</v>
      </c>
      <c r="C801" s="1">
        <v>0.25338500738407899</v>
      </c>
    </row>
    <row r="802" spans="2:3" x14ac:dyDescent="0.25">
      <c r="B802">
        <v>801</v>
      </c>
      <c r="C802" s="1">
        <v>0.25338412619589201</v>
      </c>
    </row>
    <row r="803" spans="2:3" x14ac:dyDescent="0.25">
      <c r="B803">
        <v>802</v>
      </c>
      <c r="C803" s="1">
        <v>0.25338324512161398</v>
      </c>
    </row>
    <row r="804" spans="2:3" x14ac:dyDescent="0.25">
      <c r="B804">
        <v>803</v>
      </c>
      <c r="C804" s="1">
        <v>0.25338236415840099</v>
      </c>
    </row>
    <row r="805" spans="2:3" x14ac:dyDescent="0.25">
      <c r="B805">
        <v>804</v>
      </c>
      <c r="C805" s="1">
        <v>0.25338148330340898</v>
      </c>
    </row>
    <row r="806" spans="2:3" x14ac:dyDescent="0.25">
      <c r="B806">
        <v>805</v>
      </c>
      <c r="C806" s="1">
        <v>0.25338060255379502</v>
      </c>
    </row>
    <row r="807" spans="2:3" x14ac:dyDescent="0.25">
      <c r="B807">
        <v>806</v>
      </c>
      <c r="C807" s="1">
        <v>0.25337972190671698</v>
      </c>
    </row>
    <row r="808" spans="2:3" x14ac:dyDescent="0.25">
      <c r="B808">
        <v>807</v>
      </c>
      <c r="C808" s="1">
        <v>0.25337884135933197</v>
      </c>
    </row>
    <row r="809" spans="2:3" x14ac:dyDescent="0.25">
      <c r="B809">
        <v>808</v>
      </c>
      <c r="C809" s="1">
        <v>0.253377960908797</v>
      </c>
    </row>
    <row r="810" spans="2:3" x14ac:dyDescent="0.25">
      <c r="B810">
        <v>809</v>
      </c>
      <c r="C810" s="1">
        <v>0.25337708055226998</v>
      </c>
    </row>
    <row r="811" spans="2:3" x14ac:dyDescent="0.25">
      <c r="B811">
        <v>810</v>
      </c>
      <c r="C811" s="1">
        <v>0.25337620028690799</v>
      </c>
    </row>
    <row r="812" spans="2:3" x14ac:dyDescent="0.25">
      <c r="B812">
        <v>811</v>
      </c>
      <c r="C812" s="1">
        <v>0.25337532010987102</v>
      </c>
    </row>
    <row r="813" spans="2:3" x14ac:dyDescent="0.25">
      <c r="B813">
        <v>812</v>
      </c>
      <c r="C813" s="1">
        <v>0.25337444001831499</v>
      </c>
    </row>
    <row r="814" spans="2:3" x14ac:dyDescent="0.25">
      <c r="B814">
        <v>813</v>
      </c>
      <c r="C814" s="1">
        <v>0.25337356000939898</v>
      </c>
    </row>
    <row r="815" spans="2:3" x14ac:dyDescent="0.25">
      <c r="B815">
        <v>814</v>
      </c>
      <c r="C815" s="1">
        <v>0.25337268008028002</v>
      </c>
    </row>
    <row r="816" spans="2:3" x14ac:dyDescent="0.25">
      <c r="B816">
        <v>815</v>
      </c>
      <c r="C816" s="1">
        <v>0.253371800228119</v>
      </c>
    </row>
    <row r="817" spans="2:3" x14ac:dyDescent="0.25">
      <c r="B817">
        <v>816</v>
      </c>
      <c r="C817" s="1">
        <v>0.25337092045007198</v>
      </c>
    </row>
    <row r="818" spans="2:3" x14ac:dyDescent="0.25">
      <c r="B818">
        <v>817</v>
      </c>
      <c r="C818" s="1">
        <v>0.253370040743299</v>
      </c>
    </row>
    <row r="819" spans="2:3" x14ac:dyDescent="0.25">
      <c r="B819">
        <v>818</v>
      </c>
      <c r="C819" s="1">
        <v>0.253369161104957</v>
      </c>
    </row>
    <row r="820" spans="2:3" x14ac:dyDescent="0.25">
      <c r="B820">
        <v>819</v>
      </c>
      <c r="C820" s="1">
        <v>0.25336828153220498</v>
      </c>
    </row>
    <row r="821" spans="2:3" x14ac:dyDescent="0.25">
      <c r="B821">
        <v>820</v>
      </c>
      <c r="C821" s="1">
        <v>0.25336740202220198</v>
      </c>
    </row>
    <row r="822" spans="2:3" x14ac:dyDescent="0.25">
      <c r="B822">
        <v>821</v>
      </c>
      <c r="C822" s="1">
        <v>0.25336652257210501</v>
      </c>
    </row>
    <row r="823" spans="2:3" x14ac:dyDescent="0.25">
      <c r="B823">
        <v>822</v>
      </c>
      <c r="C823" s="1">
        <v>0.25336564317907301</v>
      </c>
    </row>
    <row r="824" spans="2:3" x14ac:dyDescent="0.25">
      <c r="B824">
        <v>823</v>
      </c>
      <c r="C824" s="1">
        <v>0.25336476384026502</v>
      </c>
    </row>
    <row r="825" spans="2:3" x14ac:dyDescent="0.25">
      <c r="B825">
        <v>824</v>
      </c>
      <c r="C825" s="1">
        <v>0.25336388455283798</v>
      </c>
    </row>
    <row r="826" spans="2:3" x14ac:dyDescent="0.25">
      <c r="B826">
        <v>825</v>
      </c>
      <c r="C826" s="1">
        <v>0.25336300531395101</v>
      </c>
    </row>
    <row r="827" spans="2:3" x14ac:dyDescent="0.25">
      <c r="B827">
        <v>826</v>
      </c>
      <c r="C827" s="1">
        <v>0.25336212612076098</v>
      </c>
    </row>
    <row r="828" spans="2:3" x14ac:dyDescent="0.25">
      <c r="B828">
        <v>827</v>
      </c>
      <c r="C828" s="1">
        <v>0.253361246970426</v>
      </c>
    </row>
    <row r="829" spans="2:3" x14ac:dyDescent="0.25">
      <c r="B829">
        <v>828</v>
      </c>
      <c r="C829" s="1">
        <v>0.25336036786010402</v>
      </c>
    </row>
    <row r="830" spans="2:3" x14ac:dyDescent="0.25">
      <c r="B830">
        <v>829</v>
      </c>
      <c r="C830" s="1">
        <v>0.25335948878695203</v>
      </c>
    </row>
    <row r="831" spans="2:3" x14ac:dyDescent="0.25">
      <c r="B831">
        <v>830</v>
      </c>
      <c r="C831" s="1">
        <v>0.25335860974812702</v>
      </c>
    </row>
    <row r="832" spans="2:3" x14ac:dyDescent="0.25">
      <c r="B832">
        <v>831</v>
      </c>
      <c r="C832" s="1">
        <v>0.25335773074078599</v>
      </c>
    </row>
    <row r="833" spans="2:3" x14ac:dyDescent="0.25">
      <c r="B833">
        <v>832</v>
      </c>
      <c r="C833" s="1">
        <v>0.253356851762087</v>
      </c>
    </row>
    <row r="834" spans="2:3" x14ac:dyDescent="0.25">
      <c r="B834">
        <v>833</v>
      </c>
      <c r="C834" s="1">
        <v>0.25335597280918498</v>
      </c>
    </row>
    <row r="835" spans="2:3" x14ac:dyDescent="0.25">
      <c r="B835">
        <v>834</v>
      </c>
      <c r="C835" s="1">
        <v>0.25335509387923699</v>
      </c>
    </row>
    <row r="836" spans="2:3" x14ac:dyDescent="0.25">
      <c r="B836">
        <v>835</v>
      </c>
      <c r="C836" s="1">
        <v>0.25335421496939903</v>
      </c>
    </row>
    <row r="837" spans="2:3" x14ac:dyDescent="0.25">
      <c r="B837">
        <v>836</v>
      </c>
      <c r="C837" s="1">
        <v>0.25335333607682597</v>
      </c>
    </row>
    <row r="838" spans="2:3" x14ac:dyDescent="0.25">
      <c r="B838">
        <v>837</v>
      </c>
      <c r="C838" s="1">
        <v>0.253352457198674</v>
      </c>
    </row>
    <row r="839" spans="2:3" x14ac:dyDescent="0.25">
      <c r="B839">
        <v>838</v>
      </c>
      <c r="C839" s="1">
        <v>0.25335157833209898</v>
      </c>
    </row>
    <row r="840" spans="2:3" x14ac:dyDescent="0.25">
      <c r="B840">
        <v>839</v>
      </c>
      <c r="C840" s="1">
        <v>0.25335069947425398</v>
      </c>
    </row>
    <row r="841" spans="2:3" x14ac:dyDescent="0.25">
      <c r="B841">
        <v>840</v>
      </c>
      <c r="C841" s="1">
        <v>0.253349820622293</v>
      </c>
    </row>
    <row r="842" spans="2:3" x14ac:dyDescent="0.25">
      <c r="B842">
        <v>841</v>
      </c>
      <c r="C842" s="1">
        <v>0.25334894177337203</v>
      </c>
    </row>
    <row r="843" spans="2:3" x14ac:dyDescent="0.25">
      <c r="B843">
        <v>842</v>
      </c>
      <c r="C843" s="1">
        <v>0.25334806292464201</v>
      </c>
    </row>
    <row r="844" spans="2:3" x14ac:dyDescent="0.25">
      <c r="B844">
        <v>843</v>
      </c>
      <c r="C844" s="1">
        <v>0.25334718407325901</v>
      </c>
    </row>
    <row r="845" spans="2:3" x14ac:dyDescent="0.25">
      <c r="B845">
        <v>844</v>
      </c>
      <c r="C845" s="1">
        <v>0.25334630521637302</v>
      </c>
    </row>
    <row r="846" spans="2:3" x14ac:dyDescent="0.25">
      <c r="B846">
        <v>845</v>
      </c>
      <c r="C846" s="1">
        <v>0.25334542635113699</v>
      </c>
    </row>
    <row r="847" spans="2:3" x14ac:dyDescent="0.25">
      <c r="B847">
        <v>846</v>
      </c>
      <c r="C847" s="1">
        <v>0.25334454747470397</v>
      </c>
    </row>
    <row r="848" spans="2:3" x14ac:dyDescent="0.25">
      <c r="B848">
        <v>847</v>
      </c>
      <c r="C848" s="1">
        <v>0.25334366858422303</v>
      </c>
    </row>
    <row r="849" spans="2:3" x14ac:dyDescent="0.25">
      <c r="B849">
        <v>848</v>
      </c>
      <c r="C849" s="1">
        <v>0.25334278967684698</v>
      </c>
    </row>
    <row r="850" spans="2:3" x14ac:dyDescent="0.25">
      <c r="B850">
        <v>849</v>
      </c>
      <c r="C850" s="1">
        <v>0.25334191074972401</v>
      </c>
    </row>
    <row r="851" spans="2:3" x14ac:dyDescent="0.25">
      <c r="B851">
        <v>850</v>
      </c>
      <c r="C851" s="1">
        <v>0.253341031800006</v>
      </c>
    </row>
    <row r="852" spans="2:3" x14ac:dyDescent="0.25">
      <c r="B852">
        <v>851</v>
      </c>
      <c r="C852" s="1">
        <v>0.25334015282484001</v>
      </c>
    </row>
    <row r="853" spans="2:3" x14ac:dyDescent="0.25">
      <c r="B853">
        <v>852</v>
      </c>
      <c r="C853" s="1">
        <v>0.253339273821375</v>
      </c>
    </row>
    <row r="854" spans="2:3" x14ac:dyDescent="0.25">
      <c r="B854">
        <v>853</v>
      </c>
      <c r="C854" s="1">
        <v>0.25333839478676001</v>
      </c>
    </row>
    <row r="855" spans="2:3" x14ac:dyDescent="0.25">
      <c r="B855">
        <v>854</v>
      </c>
      <c r="C855" s="1">
        <v>0.253337515718141</v>
      </c>
    </row>
    <row r="856" spans="2:3" x14ac:dyDescent="0.25">
      <c r="B856">
        <v>855</v>
      </c>
      <c r="C856" s="1">
        <v>0.25333663661266498</v>
      </c>
    </row>
    <row r="857" spans="2:3" x14ac:dyDescent="0.25">
      <c r="B857">
        <v>856</v>
      </c>
      <c r="C857" s="1">
        <v>0.253335757467478</v>
      </c>
    </row>
    <row r="858" spans="2:3" x14ac:dyDescent="0.25">
      <c r="B858">
        <v>857</v>
      </c>
      <c r="C858" s="1">
        <v>0.25333487827972601</v>
      </c>
    </row>
    <row r="859" spans="2:3" x14ac:dyDescent="0.25">
      <c r="B859">
        <v>858</v>
      </c>
      <c r="C859" s="1">
        <v>0.25333399904655302</v>
      </c>
    </row>
    <row r="860" spans="2:3" x14ac:dyDescent="0.25">
      <c r="B860">
        <v>859</v>
      </c>
      <c r="C860" s="1">
        <v>0.25333311976510298</v>
      </c>
    </row>
    <row r="861" spans="2:3" x14ac:dyDescent="0.25">
      <c r="B861">
        <v>860</v>
      </c>
      <c r="C861" s="1">
        <v>0.25333224043251901</v>
      </c>
    </row>
    <row r="862" spans="2:3" x14ac:dyDescent="0.25">
      <c r="B862">
        <v>861</v>
      </c>
      <c r="C862" s="1">
        <v>0.253331361045945</v>
      </c>
    </row>
    <row r="863" spans="2:3" x14ac:dyDescent="0.25">
      <c r="B863">
        <v>862</v>
      </c>
      <c r="C863" s="1">
        <v>0.25333048160251997</v>
      </c>
    </row>
    <row r="864" spans="2:3" x14ac:dyDescent="0.25">
      <c r="B864">
        <v>863</v>
      </c>
      <c r="C864" s="1">
        <v>0.25332960209938798</v>
      </c>
    </row>
    <row r="865" spans="2:3" x14ac:dyDescent="0.25">
      <c r="B865">
        <v>864</v>
      </c>
      <c r="C865" s="1">
        <v>0.25332872253368699</v>
      </c>
    </row>
    <row r="866" spans="2:3" x14ac:dyDescent="0.25">
      <c r="B866">
        <v>865</v>
      </c>
      <c r="C866" s="1">
        <v>0.253327842902557</v>
      </c>
    </row>
    <row r="867" spans="2:3" x14ac:dyDescent="0.25">
      <c r="B867">
        <v>866</v>
      </c>
      <c r="C867" s="1">
        <v>0.25332696320313702</v>
      </c>
    </row>
    <row r="868" spans="2:3" x14ac:dyDescent="0.25">
      <c r="B868">
        <v>867</v>
      </c>
      <c r="C868" s="1">
        <v>0.25332608343256502</v>
      </c>
    </row>
    <row r="869" spans="2:3" x14ac:dyDescent="0.25">
      <c r="B869">
        <v>868</v>
      </c>
      <c r="C869" s="1">
        <v>0.253325203587977</v>
      </c>
    </row>
    <row r="870" spans="2:3" x14ac:dyDescent="0.25">
      <c r="B870">
        <v>869</v>
      </c>
      <c r="C870" s="1">
        <v>0.25332432366650898</v>
      </c>
    </row>
    <row r="871" spans="2:3" x14ac:dyDescent="0.25">
      <c r="B871">
        <v>870</v>
      </c>
      <c r="C871" s="1">
        <v>0.25332344366529602</v>
      </c>
    </row>
    <row r="872" spans="2:3" x14ac:dyDescent="0.25">
      <c r="B872">
        <v>871</v>
      </c>
      <c r="C872" s="1">
        <v>0.25332256358147298</v>
      </c>
    </row>
    <row r="873" spans="2:3" x14ac:dyDescent="0.25">
      <c r="B873">
        <v>872</v>
      </c>
      <c r="C873" s="1">
        <v>0.25332168341217298</v>
      </c>
    </row>
    <row r="874" spans="2:3" x14ac:dyDescent="0.25">
      <c r="B874">
        <v>873</v>
      </c>
      <c r="C874" s="1">
        <v>0.25332080315452798</v>
      </c>
    </row>
    <row r="875" spans="2:3" x14ac:dyDescent="0.25">
      <c r="B875">
        <v>874</v>
      </c>
      <c r="C875" s="1">
        <v>0.25331992280566901</v>
      </c>
    </row>
    <row r="876" spans="2:3" x14ac:dyDescent="0.25">
      <c r="B876">
        <v>875</v>
      </c>
      <c r="C876" s="1">
        <v>0.25331904236272701</v>
      </c>
    </row>
    <row r="877" spans="2:3" x14ac:dyDescent="0.25">
      <c r="B877">
        <v>876</v>
      </c>
      <c r="C877" s="1">
        <v>0.25331816182283101</v>
      </c>
    </row>
    <row r="878" spans="2:3" x14ac:dyDescent="0.25">
      <c r="B878">
        <v>877</v>
      </c>
      <c r="C878" s="1">
        <v>0.25331728118310998</v>
      </c>
    </row>
    <row r="879" spans="2:3" x14ac:dyDescent="0.25">
      <c r="B879">
        <v>878</v>
      </c>
      <c r="C879" s="1">
        <v>0.25331640044068998</v>
      </c>
    </row>
    <row r="880" spans="2:3" x14ac:dyDescent="0.25">
      <c r="B880">
        <v>879</v>
      </c>
      <c r="C880" s="1">
        <v>0.25331551959269899</v>
      </c>
    </row>
    <row r="881" spans="2:3" x14ac:dyDescent="0.25">
      <c r="B881">
        <v>880</v>
      </c>
      <c r="C881" s="1">
        <v>0.25331463863626102</v>
      </c>
    </row>
    <row r="882" spans="2:3" x14ac:dyDescent="0.25">
      <c r="B882">
        <v>881</v>
      </c>
      <c r="C882" s="1">
        <v>0.2533137575685</v>
      </c>
    </row>
    <row r="883" spans="2:3" x14ac:dyDescent="0.25">
      <c r="B883">
        <v>882</v>
      </c>
      <c r="C883" s="1">
        <v>0.25331287638653899</v>
      </c>
    </row>
    <row r="884" spans="2:3" x14ac:dyDescent="0.25">
      <c r="B884">
        <v>883</v>
      </c>
      <c r="C884" s="1">
        <v>0.25331199508750102</v>
      </c>
    </row>
    <row r="885" spans="2:3" x14ac:dyDescent="0.25">
      <c r="B885">
        <v>884</v>
      </c>
      <c r="C885" s="1">
        <v>0.253311113668506</v>
      </c>
    </row>
    <row r="886" spans="2:3" x14ac:dyDescent="0.25">
      <c r="B886">
        <v>885</v>
      </c>
      <c r="C886" s="1">
        <v>0.25331023212667297</v>
      </c>
    </row>
    <row r="887" spans="2:3" x14ac:dyDescent="0.25">
      <c r="B887">
        <v>886</v>
      </c>
      <c r="C887" s="1">
        <v>0.25330935045912201</v>
      </c>
    </row>
    <row r="888" spans="2:3" x14ac:dyDescent="0.25">
      <c r="B888">
        <v>887</v>
      </c>
      <c r="C888" s="1">
        <v>0.25330846866296802</v>
      </c>
    </row>
    <row r="889" spans="2:3" x14ac:dyDescent="0.25">
      <c r="B889">
        <v>888</v>
      </c>
      <c r="C889" s="1">
        <v>0.25330758673532899</v>
      </c>
    </row>
    <row r="890" spans="2:3" x14ac:dyDescent="0.25">
      <c r="B890">
        <v>889</v>
      </c>
      <c r="C890" s="1">
        <v>0.25330670467331901</v>
      </c>
    </row>
    <row r="891" spans="2:3" x14ac:dyDescent="0.25">
      <c r="B891">
        <v>890</v>
      </c>
      <c r="C891" s="1">
        <v>0.25330582247405098</v>
      </c>
    </row>
    <row r="892" spans="2:3" x14ac:dyDescent="0.25">
      <c r="B892">
        <v>891</v>
      </c>
      <c r="C892" s="1">
        <v>0.253304940134638</v>
      </c>
    </row>
    <row r="893" spans="2:3" x14ac:dyDescent="0.25">
      <c r="B893">
        <v>892</v>
      </c>
      <c r="C893" s="1">
        <v>0.25330405765219099</v>
      </c>
    </row>
    <row r="894" spans="2:3" x14ac:dyDescent="0.25">
      <c r="B894">
        <v>893</v>
      </c>
      <c r="C894" s="1">
        <v>0.25330317502381999</v>
      </c>
    </row>
    <row r="895" spans="2:3" x14ac:dyDescent="0.25">
      <c r="B895">
        <v>894</v>
      </c>
      <c r="C895" s="1">
        <v>0.25330229224663198</v>
      </c>
    </row>
    <row r="896" spans="2:3" x14ac:dyDescent="0.25">
      <c r="B896">
        <v>895</v>
      </c>
      <c r="C896" s="1">
        <v>0.25330140931773498</v>
      </c>
    </row>
    <row r="897" spans="2:3" x14ac:dyDescent="0.25">
      <c r="B897">
        <v>896</v>
      </c>
      <c r="C897" s="1">
        <v>0.25330052623423499</v>
      </c>
    </row>
    <row r="898" spans="2:3" x14ac:dyDescent="0.25">
      <c r="B898">
        <v>897</v>
      </c>
      <c r="C898" s="1">
        <v>0.25329964299323598</v>
      </c>
    </row>
    <row r="899" spans="2:3" x14ac:dyDescent="0.25">
      <c r="B899">
        <v>898</v>
      </c>
      <c r="C899" s="1">
        <v>0.253298759591842</v>
      </c>
    </row>
    <row r="900" spans="2:3" x14ac:dyDescent="0.25">
      <c r="B900">
        <v>899</v>
      </c>
      <c r="C900" s="1">
        <v>0.25329787602715198</v>
      </c>
    </row>
    <row r="901" spans="2:3" x14ac:dyDescent="0.25">
      <c r="B901">
        <v>900</v>
      </c>
      <c r="C901" s="1">
        <v>0.25329699229626801</v>
      </c>
    </row>
    <row r="902" spans="2:3" x14ac:dyDescent="0.25">
      <c r="B902">
        <v>901</v>
      </c>
      <c r="C902" s="1">
        <v>0.25329610839628902</v>
      </c>
    </row>
    <row r="903" spans="2:3" x14ac:dyDescent="0.25">
      <c r="B903">
        <v>902</v>
      </c>
      <c r="C903" s="1">
        <v>0.25329522432431101</v>
      </c>
    </row>
    <row r="904" spans="2:3" x14ac:dyDescent="0.25">
      <c r="B904">
        <v>903</v>
      </c>
      <c r="C904" s="1">
        <v>0.25329434007743001</v>
      </c>
    </row>
    <row r="905" spans="2:3" x14ac:dyDescent="0.25">
      <c r="B905">
        <v>904</v>
      </c>
      <c r="C905" s="1">
        <v>0.25329345565274197</v>
      </c>
    </row>
    <row r="906" spans="2:3" x14ac:dyDescent="0.25">
      <c r="B906">
        <v>905</v>
      </c>
      <c r="C906" s="1">
        <v>0.25329257104733699</v>
      </c>
    </row>
    <row r="907" spans="2:3" x14ac:dyDescent="0.25">
      <c r="B907">
        <v>906</v>
      </c>
      <c r="C907" s="1">
        <v>0.253291686258308</v>
      </c>
    </row>
    <row r="908" spans="2:3" x14ac:dyDescent="0.25">
      <c r="B908">
        <v>907</v>
      </c>
      <c r="C908" s="1">
        <v>0.253290801282744</v>
      </c>
    </row>
    <row r="909" spans="2:3" x14ac:dyDescent="0.25">
      <c r="B909">
        <v>908</v>
      </c>
      <c r="C909" s="1">
        <v>0.25328991611773399</v>
      </c>
    </row>
    <row r="910" spans="2:3" x14ac:dyDescent="0.25">
      <c r="B910">
        <v>909</v>
      </c>
      <c r="C910" s="1">
        <v>0.25328903076036402</v>
      </c>
    </row>
    <row r="911" spans="2:3" x14ac:dyDescent="0.25">
      <c r="B911">
        <v>910</v>
      </c>
      <c r="C911" s="1">
        <v>0.25328814520771897</v>
      </c>
    </row>
    <row r="912" spans="2:3" x14ac:dyDescent="0.25">
      <c r="B912">
        <v>911</v>
      </c>
      <c r="C912" s="1">
        <v>0.25328725945688202</v>
      </c>
    </row>
    <row r="913" spans="2:3" x14ac:dyDescent="0.25">
      <c r="B913">
        <v>912</v>
      </c>
      <c r="C913" s="1">
        <v>0.25328637350493499</v>
      </c>
    </row>
    <row r="914" spans="2:3" x14ac:dyDescent="0.25">
      <c r="B914">
        <v>913</v>
      </c>
      <c r="C914" s="1">
        <v>0.253285487348958</v>
      </c>
    </row>
    <row r="915" spans="2:3" x14ac:dyDescent="0.25">
      <c r="B915">
        <v>914</v>
      </c>
      <c r="C915" s="1">
        <v>0.25328460098602901</v>
      </c>
    </row>
    <row r="916" spans="2:3" x14ac:dyDescent="0.25">
      <c r="B916">
        <v>915</v>
      </c>
      <c r="C916" s="1">
        <v>0.253283714413226</v>
      </c>
    </row>
    <row r="917" spans="2:3" x14ac:dyDescent="0.25">
      <c r="B917">
        <v>916</v>
      </c>
      <c r="C917" s="1">
        <v>0.253282827627623</v>
      </c>
    </row>
    <row r="918" spans="2:3" x14ac:dyDescent="0.25">
      <c r="B918">
        <v>917</v>
      </c>
      <c r="C918" s="1">
        <v>0.253281940626293</v>
      </c>
    </row>
    <row r="919" spans="2:3" x14ac:dyDescent="0.25">
      <c r="B919">
        <v>918</v>
      </c>
      <c r="C919" s="1">
        <v>0.25328105340630802</v>
      </c>
    </row>
    <row r="920" spans="2:3" x14ac:dyDescent="0.25">
      <c r="B920">
        <v>919</v>
      </c>
      <c r="C920" s="1">
        <v>0.25328016596473801</v>
      </c>
    </row>
    <row r="921" spans="2:3" x14ac:dyDescent="0.25">
      <c r="B921">
        <v>920</v>
      </c>
      <c r="C921" s="1">
        <v>0.25327927829864999</v>
      </c>
    </row>
    <row r="922" spans="2:3" x14ac:dyDescent="0.25">
      <c r="B922">
        <v>921</v>
      </c>
      <c r="C922" s="1">
        <v>0.25327839040511102</v>
      </c>
    </row>
    <row r="923" spans="2:3" x14ac:dyDescent="0.25">
      <c r="B923">
        <v>922</v>
      </c>
      <c r="C923" s="1">
        <v>0.25327750228118601</v>
      </c>
    </row>
    <row r="924" spans="2:3" x14ac:dyDescent="0.25">
      <c r="B924">
        <v>923</v>
      </c>
      <c r="C924" s="1">
        <v>0.25327661392393602</v>
      </c>
    </row>
    <row r="925" spans="2:3" x14ac:dyDescent="0.25">
      <c r="B925">
        <v>924</v>
      </c>
      <c r="C925" s="1">
        <v>0.25327572533042297</v>
      </c>
    </row>
    <row r="926" spans="2:3" x14ac:dyDescent="0.25">
      <c r="B926">
        <v>925</v>
      </c>
      <c r="C926" s="1">
        <v>0.25327483649770599</v>
      </c>
    </row>
    <row r="927" spans="2:3" x14ac:dyDescent="0.25">
      <c r="B927">
        <v>926</v>
      </c>
      <c r="C927" s="1">
        <v>0.25327394742284098</v>
      </c>
    </row>
    <row r="928" spans="2:3" x14ac:dyDescent="0.25">
      <c r="B928">
        <v>927</v>
      </c>
      <c r="C928" s="1">
        <v>0.25327305810288298</v>
      </c>
    </row>
    <row r="929" spans="2:3" x14ac:dyDescent="0.25">
      <c r="B929">
        <v>928</v>
      </c>
      <c r="C929" s="1">
        <v>0.25327216853488599</v>
      </c>
    </row>
    <row r="930" spans="2:3" x14ac:dyDescent="0.25">
      <c r="B930">
        <v>929</v>
      </c>
      <c r="C930" s="1">
        <v>0.25327127871590099</v>
      </c>
    </row>
    <row r="931" spans="2:3" x14ac:dyDescent="0.25">
      <c r="B931">
        <v>930</v>
      </c>
      <c r="C931" s="1">
        <v>0.25327038864297702</v>
      </c>
    </row>
    <row r="932" spans="2:3" x14ac:dyDescent="0.25">
      <c r="B932">
        <v>931</v>
      </c>
      <c r="C932" s="1">
        <v>0.25326949831316098</v>
      </c>
    </row>
    <row r="933" spans="2:3" x14ac:dyDescent="0.25">
      <c r="B933">
        <v>932</v>
      </c>
      <c r="C933" s="1">
        <v>0.25326860772349902</v>
      </c>
    </row>
    <row r="934" spans="2:3" x14ac:dyDescent="0.25">
      <c r="B934">
        <v>933</v>
      </c>
      <c r="C934" s="1">
        <v>0.253267716871034</v>
      </c>
    </row>
    <row r="935" spans="2:3" x14ac:dyDescent="0.25">
      <c r="B935">
        <v>934</v>
      </c>
      <c r="C935" s="1">
        <v>0.25326682575280701</v>
      </c>
    </row>
    <row r="936" spans="2:3" x14ac:dyDescent="0.25">
      <c r="B936">
        <v>935</v>
      </c>
      <c r="C936" s="1">
        <v>0.25326593436585698</v>
      </c>
    </row>
    <row r="937" spans="2:3" x14ac:dyDescent="0.25">
      <c r="B937">
        <v>936</v>
      </c>
      <c r="C937" s="1">
        <v>0.253265042707223</v>
      </c>
    </row>
    <row r="938" spans="2:3" x14ac:dyDescent="0.25">
      <c r="B938">
        <v>937</v>
      </c>
      <c r="C938" s="1">
        <v>0.25326415077393699</v>
      </c>
    </row>
    <row r="939" spans="2:3" x14ac:dyDescent="0.25">
      <c r="B939">
        <v>938</v>
      </c>
      <c r="C939" s="1">
        <v>0.253263258563035</v>
      </c>
    </row>
    <row r="940" spans="2:3" x14ac:dyDescent="0.25">
      <c r="B940">
        <v>939</v>
      </c>
      <c r="C940" s="1">
        <v>0.25326236607154601</v>
      </c>
    </row>
    <row r="941" spans="2:3" x14ac:dyDescent="0.25">
      <c r="B941">
        <v>940</v>
      </c>
      <c r="C941" s="1">
        <v>0.25326147329649901</v>
      </c>
    </row>
    <row r="942" spans="2:3" x14ac:dyDescent="0.25">
      <c r="B942">
        <v>941</v>
      </c>
      <c r="C942" s="1">
        <v>0.25326058023492098</v>
      </c>
    </row>
    <row r="943" spans="2:3" x14ac:dyDescent="0.25">
      <c r="B943">
        <v>942</v>
      </c>
      <c r="C943" s="1">
        <v>0.25325968688383599</v>
      </c>
    </row>
    <row r="944" spans="2:3" x14ac:dyDescent="0.25">
      <c r="B944">
        <v>943</v>
      </c>
      <c r="C944" s="1">
        <v>0.25325879324026601</v>
      </c>
    </row>
    <row r="945" spans="2:3" x14ac:dyDescent="0.25">
      <c r="B945">
        <v>944</v>
      </c>
      <c r="C945" s="1">
        <v>0.25325789930123199</v>
      </c>
    </row>
    <row r="946" spans="2:3" x14ac:dyDescent="0.25">
      <c r="B946">
        <v>945</v>
      </c>
      <c r="C946" s="1">
        <v>0.25325700506375098</v>
      </c>
    </row>
    <row r="947" spans="2:3" x14ac:dyDescent="0.25">
      <c r="B947">
        <v>946</v>
      </c>
      <c r="C947" s="1">
        <v>0.25325611052483898</v>
      </c>
    </row>
    <row r="948" spans="2:3" x14ac:dyDescent="0.25">
      <c r="B948">
        <v>947</v>
      </c>
      <c r="C948" s="1">
        <v>0.25325521568150799</v>
      </c>
    </row>
    <row r="949" spans="2:3" x14ac:dyDescent="0.25">
      <c r="B949">
        <v>948</v>
      </c>
      <c r="C949" s="1">
        <v>0.25325432053077102</v>
      </c>
    </row>
    <row r="950" spans="2:3" x14ac:dyDescent="0.25">
      <c r="B950">
        <v>949</v>
      </c>
      <c r="C950" s="1">
        <v>0.253253425069635</v>
      </c>
    </row>
    <row r="951" spans="2:3" x14ac:dyDescent="0.25">
      <c r="B951">
        <v>950</v>
      </c>
      <c r="C951" s="1">
        <v>0.253252529295107</v>
      </c>
    </row>
    <row r="952" spans="2:3" x14ac:dyDescent="0.25">
      <c r="B952">
        <v>951</v>
      </c>
      <c r="C952" s="1">
        <v>0.25325163320419097</v>
      </c>
    </row>
    <row r="953" spans="2:3" x14ac:dyDescent="0.25">
      <c r="B953">
        <v>952</v>
      </c>
      <c r="C953" s="1">
        <v>0.25325073679388899</v>
      </c>
    </row>
    <row r="954" spans="2:3" x14ac:dyDescent="0.25">
      <c r="B954">
        <v>953</v>
      </c>
      <c r="C954" s="1">
        <v>0.25324984006119899</v>
      </c>
    </row>
    <row r="955" spans="2:3" x14ac:dyDescent="0.25">
      <c r="B955">
        <v>954</v>
      </c>
      <c r="C955" s="1">
        <v>0.25324894300312001</v>
      </c>
    </row>
    <row r="956" spans="2:3" x14ac:dyDescent="0.25">
      <c r="B956">
        <v>955</v>
      </c>
      <c r="C956" s="1">
        <v>0.25324804561664499</v>
      </c>
    </row>
    <row r="957" spans="2:3" x14ac:dyDescent="0.25">
      <c r="B957">
        <v>956</v>
      </c>
      <c r="C957" s="1">
        <v>0.25324714789876601</v>
      </c>
    </row>
    <row r="958" spans="2:3" x14ac:dyDescent="0.25">
      <c r="B958">
        <v>957</v>
      </c>
      <c r="C958" s="1">
        <v>0.25324624984647398</v>
      </c>
    </row>
    <row r="959" spans="2:3" x14ac:dyDescent="0.25">
      <c r="B959">
        <v>958</v>
      </c>
      <c r="C959" s="1">
        <v>0.25324535145675497</v>
      </c>
    </row>
    <row r="960" spans="2:3" x14ac:dyDescent="0.25">
      <c r="B960">
        <v>959</v>
      </c>
      <c r="C960" s="1">
        <v>0.25324445272659402</v>
      </c>
    </row>
    <row r="961" spans="2:3" x14ac:dyDescent="0.25">
      <c r="B961">
        <v>960</v>
      </c>
      <c r="C961" s="1">
        <v>0.25324355365297302</v>
      </c>
    </row>
    <row r="962" spans="2:3" x14ac:dyDescent="0.25">
      <c r="B962">
        <v>961</v>
      </c>
      <c r="C962" s="1">
        <v>0.25324265423287101</v>
      </c>
    </row>
    <row r="963" spans="2:3" x14ac:dyDescent="0.25">
      <c r="B963">
        <v>962</v>
      </c>
      <c r="C963" s="1">
        <v>0.25324175446326702</v>
      </c>
    </row>
    <row r="964" spans="2:3" x14ac:dyDescent="0.25">
      <c r="B964">
        <v>963</v>
      </c>
      <c r="C964" s="1">
        <v>0.25324085434113502</v>
      </c>
    </row>
    <row r="965" spans="2:3" x14ac:dyDescent="0.25">
      <c r="B965">
        <v>964</v>
      </c>
      <c r="C965" s="1">
        <v>0.253239953863446</v>
      </c>
    </row>
    <row r="966" spans="2:3" x14ac:dyDescent="0.25">
      <c r="B966">
        <v>965</v>
      </c>
      <c r="C966" s="1">
        <v>0.25323905302716998</v>
      </c>
    </row>
    <row r="967" spans="2:3" x14ac:dyDescent="0.25">
      <c r="B967">
        <v>966</v>
      </c>
      <c r="C967" s="1">
        <v>0.25323815182927301</v>
      </c>
    </row>
    <row r="968" spans="2:3" x14ac:dyDescent="0.25">
      <c r="B968">
        <v>967</v>
      </c>
      <c r="C968" s="1">
        <v>0.253237250266721</v>
      </c>
    </row>
    <row r="969" spans="2:3" x14ac:dyDescent="0.25">
      <c r="B969">
        <v>968</v>
      </c>
      <c r="C969" s="1">
        <v>0.25323634833647402</v>
      </c>
    </row>
    <row r="970" spans="2:3" x14ac:dyDescent="0.25">
      <c r="B970">
        <v>969</v>
      </c>
      <c r="C970" s="1">
        <v>0.25323544603549097</v>
      </c>
    </row>
    <row r="971" spans="2:3" x14ac:dyDescent="0.25">
      <c r="B971">
        <v>970</v>
      </c>
      <c r="C971" s="1">
        <v>0.25323454336072898</v>
      </c>
    </row>
    <row r="972" spans="2:3" x14ac:dyDescent="0.25">
      <c r="B972">
        <v>971</v>
      </c>
      <c r="C972" s="1">
        <v>0.25323364030913997</v>
      </c>
    </row>
    <row r="973" spans="2:3" x14ac:dyDescent="0.25">
      <c r="B973">
        <v>972</v>
      </c>
      <c r="C973" s="1">
        <v>0.253232736877677</v>
      </c>
    </row>
    <row r="974" spans="2:3" x14ac:dyDescent="0.25">
      <c r="B974">
        <v>973</v>
      </c>
      <c r="C974" s="1">
        <v>0.25323183306328501</v>
      </c>
    </row>
    <row r="975" spans="2:3" x14ac:dyDescent="0.25">
      <c r="B975">
        <v>974</v>
      </c>
      <c r="C975" s="1">
        <v>0.25323092886291199</v>
      </c>
    </row>
    <row r="976" spans="2:3" x14ac:dyDescent="0.25">
      <c r="B976">
        <v>975</v>
      </c>
      <c r="C976" s="1">
        <v>0.253230024273499</v>
      </c>
    </row>
    <row r="977" spans="2:3" x14ac:dyDescent="0.25">
      <c r="B977">
        <v>976</v>
      </c>
      <c r="C977" s="1">
        <v>0.25322911929198699</v>
      </c>
    </row>
    <row r="978" spans="2:3" x14ac:dyDescent="0.25">
      <c r="B978">
        <v>977</v>
      </c>
      <c r="C978" s="1">
        <v>0.25322821391531097</v>
      </c>
    </row>
    <row r="979" spans="2:3" x14ac:dyDescent="0.25">
      <c r="B979">
        <v>978</v>
      </c>
      <c r="C979" s="1">
        <v>0.25322730814040501</v>
      </c>
    </row>
    <row r="980" spans="2:3" x14ac:dyDescent="0.25">
      <c r="B980">
        <v>979</v>
      </c>
      <c r="C980" s="1">
        <v>0.25322640196420199</v>
      </c>
    </row>
    <row r="981" spans="2:3" x14ac:dyDescent="0.25">
      <c r="B981">
        <v>980</v>
      </c>
      <c r="C981" s="1">
        <v>0.25322549538362898</v>
      </c>
    </row>
    <row r="982" spans="2:3" x14ac:dyDescent="0.25">
      <c r="B982">
        <v>981</v>
      </c>
      <c r="C982" s="1">
        <v>0.25322458839561202</v>
      </c>
    </row>
    <row r="983" spans="2:3" x14ac:dyDescent="0.25">
      <c r="B983">
        <v>982</v>
      </c>
      <c r="C983" s="1">
        <v>0.25322368099707299</v>
      </c>
    </row>
    <row r="984" spans="2:3" x14ac:dyDescent="0.25">
      <c r="B984">
        <v>983</v>
      </c>
      <c r="C984" s="1">
        <v>0.25322277318493103</v>
      </c>
    </row>
    <row r="985" spans="2:3" x14ac:dyDescent="0.25">
      <c r="B985">
        <v>984</v>
      </c>
      <c r="C985" s="1">
        <v>0.25322186495610399</v>
      </c>
    </row>
    <row r="986" spans="2:3" x14ac:dyDescent="0.25">
      <c r="B986">
        <v>985</v>
      </c>
      <c r="C986" s="1">
        <v>0.25322095630750502</v>
      </c>
    </row>
    <row r="987" spans="2:3" x14ac:dyDescent="0.25">
      <c r="B987">
        <v>986</v>
      </c>
      <c r="C987" s="1">
        <v>0.25322004723604402</v>
      </c>
    </row>
    <row r="988" spans="2:3" x14ac:dyDescent="0.25">
      <c r="B988">
        <v>987</v>
      </c>
      <c r="C988" s="1">
        <v>0.25321913773862997</v>
      </c>
    </row>
    <row r="989" spans="2:3" x14ac:dyDescent="0.25">
      <c r="B989">
        <v>988</v>
      </c>
      <c r="C989" s="1">
        <v>0.25321822781216602</v>
      </c>
    </row>
    <row r="990" spans="2:3" x14ac:dyDescent="0.25">
      <c r="B990">
        <v>989</v>
      </c>
      <c r="C990" s="1">
        <v>0.25321731745355502</v>
      </c>
    </row>
    <row r="991" spans="2:3" x14ac:dyDescent="0.25">
      <c r="B991">
        <v>990</v>
      </c>
      <c r="C991" s="1">
        <v>0.25321640665969403</v>
      </c>
    </row>
    <row r="992" spans="2:3" x14ac:dyDescent="0.25">
      <c r="B992">
        <v>991</v>
      </c>
      <c r="C992" s="1">
        <v>0.25321549542748001</v>
      </c>
    </row>
    <row r="993" spans="2:3" x14ac:dyDescent="0.25">
      <c r="B993">
        <v>992</v>
      </c>
      <c r="C993" s="1">
        <v>0.25321458375380501</v>
      </c>
    </row>
    <row r="994" spans="2:3" x14ac:dyDescent="0.25">
      <c r="B994">
        <v>993</v>
      </c>
      <c r="C994" s="1">
        <v>0.25321367163555702</v>
      </c>
    </row>
    <row r="995" spans="2:3" x14ac:dyDescent="0.25">
      <c r="B995">
        <v>994</v>
      </c>
      <c r="C995" s="1">
        <v>0.25321275906962398</v>
      </c>
    </row>
    <row r="996" spans="2:3" x14ac:dyDescent="0.25">
      <c r="B996">
        <v>995</v>
      </c>
      <c r="C996" s="1">
        <v>0.25321184605288699</v>
      </c>
    </row>
    <row r="997" spans="2:3" x14ac:dyDescent="0.25">
      <c r="B997">
        <v>996</v>
      </c>
      <c r="C997" s="1">
        <v>0.25321093258222699</v>
      </c>
    </row>
    <row r="998" spans="2:3" x14ac:dyDescent="0.25">
      <c r="B998">
        <v>997</v>
      </c>
      <c r="C998" s="1">
        <v>0.25321001865451997</v>
      </c>
    </row>
    <row r="999" spans="2:3" x14ac:dyDescent="0.25">
      <c r="B999">
        <v>998</v>
      </c>
      <c r="C999" s="1">
        <v>0.25320910426663901</v>
      </c>
    </row>
    <row r="1000" spans="2:3" x14ac:dyDescent="0.25">
      <c r="B1000">
        <v>999</v>
      </c>
      <c r="C1000" s="1">
        <v>0.25320818941545498</v>
      </c>
    </row>
    <row r="1001" spans="2:3" x14ac:dyDescent="0.25">
      <c r="B1001">
        <v>1000</v>
      </c>
      <c r="C1001" s="1">
        <v>0.253207274097835</v>
      </c>
    </row>
    <row r="1002" spans="2:3" x14ac:dyDescent="0.25">
      <c r="B1002">
        <v>1001</v>
      </c>
      <c r="C1002" s="1">
        <v>0.25320635831064098</v>
      </c>
    </row>
    <row r="1003" spans="2:3" x14ac:dyDescent="0.25">
      <c r="B1003">
        <v>1002</v>
      </c>
      <c r="C1003" s="1">
        <v>0.25320544205073497</v>
      </c>
    </row>
    <row r="1004" spans="2:3" x14ac:dyDescent="0.25">
      <c r="B1004">
        <v>1003</v>
      </c>
      <c r="C1004" s="1">
        <v>0.25320452531497301</v>
      </c>
    </row>
    <row r="1005" spans="2:3" x14ac:dyDescent="0.25">
      <c r="B1005">
        <v>1004</v>
      </c>
      <c r="C1005" s="1">
        <v>0.25320360810020898</v>
      </c>
    </row>
    <row r="1006" spans="2:3" x14ac:dyDescent="0.25">
      <c r="B1006">
        <v>1005</v>
      </c>
      <c r="C1006" s="1">
        <v>0.25320269040329302</v>
      </c>
    </row>
    <row r="1007" spans="2:3" x14ac:dyDescent="0.25">
      <c r="B1007">
        <v>1006</v>
      </c>
      <c r="C1007" s="1">
        <v>0.25320177222107099</v>
      </c>
    </row>
    <row r="1008" spans="2:3" x14ac:dyDescent="0.25">
      <c r="B1008">
        <v>1007</v>
      </c>
      <c r="C1008" s="1">
        <v>0.25320085355038902</v>
      </c>
    </row>
    <row r="1009" spans="2:3" x14ac:dyDescent="0.25">
      <c r="B1009">
        <v>1008</v>
      </c>
      <c r="C1009" s="1">
        <v>0.25319993438808502</v>
      </c>
    </row>
    <row r="1010" spans="2:3" x14ac:dyDescent="0.25">
      <c r="B1010">
        <v>1009</v>
      </c>
      <c r="C1010" s="1">
        <v>0.25319901473099699</v>
      </c>
    </row>
    <row r="1011" spans="2:3" x14ac:dyDescent="0.25">
      <c r="B1011">
        <v>1010</v>
      </c>
      <c r="C1011" s="1">
        <v>0.25319809457595699</v>
      </c>
    </row>
    <row r="1012" spans="2:3" x14ac:dyDescent="0.25">
      <c r="B1012">
        <v>1011</v>
      </c>
      <c r="C1012" s="1">
        <v>0.25319717391979601</v>
      </c>
    </row>
    <row r="1013" spans="2:3" x14ac:dyDescent="0.25">
      <c r="B1013">
        <v>1012</v>
      </c>
      <c r="C1013" s="1">
        <v>0.25319625275933899</v>
      </c>
    </row>
    <row r="1014" spans="2:3" x14ac:dyDescent="0.25">
      <c r="B1014">
        <v>1013</v>
      </c>
      <c r="C1014" s="1">
        <v>0.25319533109141001</v>
      </c>
    </row>
    <row r="1015" spans="2:3" x14ac:dyDescent="0.25">
      <c r="B1015">
        <v>1014</v>
      </c>
      <c r="C1015" s="1">
        <v>0.25319440891282802</v>
      </c>
    </row>
    <row r="1016" spans="2:3" x14ac:dyDescent="0.25">
      <c r="B1016">
        <v>1015</v>
      </c>
      <c r="C1016" s="1">
        <v>0.25319348622040799</v>
      </c>
    </row>
    <row r="1017" spans="2:3" x14ac:dyDescent="0.25">
      <c r="B1017">
        <v>1016</v>
      </c>
      <c r="C1017" s="1">
        <v>0.25319256301096299</v>
      </c>
    </row>
    <row r="1018" spans="2:3" x14ac:dyDescent="0.25">
      <c r="B1018">
        <v>1017</v>
      </c>
      <c r="C1018" s="1">
        <v>0.25319163928130001</v>
      </c>
    </row>
    <row r="1019" spans="2:3" x14ac:dyDescent="0.25">
      <c r="B1019">
        <v>1018</v>
      </c>
      <c r="C1019" s="1">
        <v>0.25319071502822699</v>
      </c>
    </row>
    <row r="1020" spans="2:3" x14ac:dyDescent="0.25">
      <c r="B1020">
        <v>1019</v>
      </c>
      <c r="C1020" s="1">
        <v>0.25318979024854199</v>
      </c>
    </row>
    <row r="1021" spans="2:3" x14ac:dyDescent="0.25">
      <c r="B1021">
        <v>1020</v>
      </c>
      <c r="C1021" s="1">
        <v>0.25318886493904502</v>
      </c>
    </row>
    <row r="1022" spans="2:3" x14ac:dyDescent="0.25">
      <c r="B1022">
        <v>1021</v>
      </c>
      <c r="C1022" s="1">
        <v>0.25318793909652898</v>
      </c>
    </row>
    <row r="1023" spans="2:3" x14ac:dyDescent="0.25">
      <c r="B1023">
        <v>1022</v>
      </c>
      <c r="C1023" s="1">
        <v>0.25318701271778499</v>
      </c>
    </row>
    <row r="1024" spans="2:3" x14ac:dyDescent="0.25">
      <c r="B1024">
        <v>1023</v>
      </c>
      <c r="C1024" s="1">
        <v>0.253186085799599</v>
      </c>
    </row>
    <row r="1025" spans="2:3" x14ac:dyDescent="0.25">
      <c r="B1025">
        <v>1024</v>
      </c>
      <c r="C1025" s="1">
        <v>0.25318515833875399</v>
      </c>
    </row>
    <row r="1026" spans="2:3" x14ac:dyDescent="0.25">
      <c r="B1026">
        <v>1025</v>
      </c>
      <c r="C1026" s="1">
        <v>0.25318423033202903</v>
      </c>
    </row>
    <row r="1027" spans="2:3" x14ac:dyDescent="0.25">
      <c r="B1027">
        <v>1026</v>
      </c>
      <c r="C1027" s="1">
        <v>0.25318330177620002</v>
      </c>
    </row>
    <row r="1028" spans="2:3" x14ac:dyDescent="0.25">
      <c r="B1028">
        <v>1027</v>
      </c>
      <c r="C1028" s="1">
        <v>0.253182372668039</v>
      </c>
    </row>
    <row r="1029" spans="2:3" x14ac:dyDescent="0.25">
      <c r="B1029">
        <v>1028</v>
      </c>
      <c r="C1029" s="1">
        <v>0.253181443004313</v>
      </c>
    </row>
    <row r="1030" spans="2:3" x14ac:dyDescent="0.25">
      <c r="B1030">
        <v>1029</v>
      </c>
      <c r="C1030" s="1">
        <v>0.25318051278178599</v>
      </c>
    </row>
    <row r="1031" spans="2:3" x14ac:dyDescent="0.25">
      <c r="B1031">
        <v>1030</v>
      </c>
      <c r="C1031" s="1">
        <v>0.25317958199721902</v>
      </c>
    </row>
    <row r="1032" spans="2:3" x14ac:dyDescent="0.25">
      <c r="B1032">
        <v>1031</v>
      </c>
      <c r="C1032" s="1">
        <v>0.253178650647367</v>
      </c>
    </row>
    <row r="1033" spans="2:3" x14ac:dyDescent="0.25">
      <c r="B1033">
        <v>1032</v>
      </c>
      <c r="C1033" s="1">
        <v>0.25317771872898398</v>
      </c>
    </row>
    <row r="1034" spans="2:3" x14ac:dyDescent="0.25">
      <c r="B1034">
        <v>1033</v>
      </c>
      <c r="C1034" s="1">
        <v>0.25317678623881701</v>
      </c>
    </row>
    <row r="1035" spans="2:3" x14ac:dyDescent="0.25">
      <c r="B1035">
        <v>1034</v>
      </c>
      <c r="C1035" s="1">
        <v>0.25317585317361202</v>
      </c>
    </row>
    <row r="1036" spans="2:3" x14ac:dyDescent="0.25">
      <c r="B1036">
        <v>1035</v>
      </c>
      <c r="C1036" s="1">
        <v>0.25317491953010901</v>
      </c>
    </row>
    <row r="1037" spans="2:3" x14ac:dyDescent="0.25">
      <c r="B1037">
        <v>1036</v>
      </c>
      <c r="C1037" s="1">
        <v>0.25317398530504498</v>
      </c>
    </row>
    <row r="1038" spans="2:3" x14ac:dyDescent="0.25">
      <c r="B1038">
        <v>1037</v>
      </c>
      <c r="C1038" s="1">
        <v>0.25317305049515199</v>
      </c>
    </row>
    <row r="1039" spans="2:3" x14ac:dyDescent="0.25">
      <c r="B1039">
        <v>1038</v>
      </c>
      <c r="C1039" s="1">
        <v>0.25317211509715898</v>
      </c>
    </row>
    <row r="1040" spans="2:3" x14ac:dyDescent="0.25">
      <c r="B1040">
        <v>1039</v>
      </c>
      <c r="C1040" s="1">
        <v>0.25317117910779102</v>
      </c>
    </row>
    <row r="1041" spans="2:3" x14ac:dyDescent="0.25">
      <c r="B1041">
        <v>1040</v>
      </c>
      <c r="C1041" s="1">
        <v>0.25317024252376902</v>
      </c>
    </row>
    <row r="1042" spans="2:3" x14ac:dyDescent="0.25">
      <c r="B1042">
        <v>1041</v>
      </c>
      <c r="C1042" s="1">
        <v>0.25316930534180898</v>
      </c>
    </row>
    <row r="1043" spans="2:3" x14ac:dyDescent="0.25">
      <c r="B1043">
        <v>1042</v>
      </c>
      <c r="C1043" s="1">
        <v>0.25316836755862299</v>
      </c>
    </row>
    <row r="1044" spans="2:3" x14ac:dyDescent="0.25">
      <c r="B1044">
        <v>1043</v>
      </c>
      <c r="C1044" s="1">
        <v>0.25316742917092</v>
      </c>
    </row>
    <row r="1045" spans="2:3" x14ac:dyDescent="0.25">
      <c r="B1045">
        <v>1044</v>
      </c>
      <c r="C1045" s="1">
        <v>0.25316649017540499</v>
      </c>
    </row>
    <row r="1046" spans="2:3" x14ac:dyDescent="0.25">
      <c r="B1046">
        <v>1045</v>
      </c>
      <c r="C1046" s="1">
        <v>0.25316555056877699</v>
      </c>
    </row>
    <row r="1047" spans="2:3" x14ac:dyDescent="0.25">
      <c r="B1047">
        <v>1046</v>
      </c>
      <c r="C1047" s="1">
        <v>0.25316461034773302</v>
      </c>
    </row>
    <row r="1048" spans="2:3" x14ac:dyDescent="0.25">
      <c r="B1048">
        <v>1047</v>
      </c>
      <c r="C1048" s="1">
        <v>0.25316366950896402</v>
      </c>
    </row>
    <row r="1049" spans="2:3" x14ac:dyDescent="0.25">
      <c r="B1049">
        <v>1048</v>
      </c>
      <c r="C1049" s="1">
        <v>0.25316272804915702</v>
      </c>
    </row>
    <row r="1050" spans="2:3" x14ac:dyDescent="0.25">
      <c r="B1050">
        <v>1049</v>
      </c>
      <c r="C1050" s="1">
        <v>0.253161785964997</v>
      </c>
    </row>
    <row r="1051" spans="2:3" x14ac:dyDescent="0.25">
      <c r="B1051">
        <v>1050</v>
      </c>
      <c r="C1051" s="1">
        <v>0.25316084325316202</v>
      </c>
    </row>
    <row r="1052" spans="2:3" x14ac:dyDescent="0.25">
      <c r="B1052">
        <v>1051</v>
      </c>
      <c r="C1052" s="1">
        <v>0.253159899910327</v>
      </c>
    </row>
    <row r="1053" spans="2:3" x14ac:dyDescent="0.25">
      <c r="B1053">
        <v>1052</v>
      </c>
      <c r="C1053" s="1">
        <v>0.25315895593316201</v>
      </c>
    </row>
    <row r="1054" spans="2:3" x14ac:dyDescent="0.25">
      <c r="B1054">
        <v>1053</v>
      </c>
      <c r="C1054" s="1">
        <v>0.25315801131833399</v>
      </c>
    </row>
    <row r="1055" spans="2:3" x14ac:dyDescent="0.25">
      <c r="B1055">
        <v>1054</v>
      </c>
      <c r="C1055" s="1">
        <v>0.25315706606250499</v>
      </c>
    </row>
    <row r="1056" spans="2:3" x14ac:dyDescent="0.25">
      <c r="B1056">
        <v>1055</v>
      </c>
      <c r="C1056" s="1">
        <v>0.25315612016233302</v>
      </c>
    </row>
    <row r="1057" spans="2:3" x14ac:dyDescent="0.25">
      <c r="B1057">
        <v>1056</v>
      </c>
      <c r="C1057" s="1">
        <v>0.25315517361446899</v>
      </c>
    </row>
    <row r="1058" spans="2:3" x14ac:dyDescent="0.25">
      <c r="B1058">
        <v>1057</v>
      </c>
      <c r="C1058" s="1">
        <v>0.25315422641556401</v>
      </c>
    </row>
    <row r="1059" spans="2:3" x14ac:dyDescent="0.25">
      <c r="B1059">
        <v>1058</v>
      </c>
      <c r="C1059" s="1">
        <v>0.253153278562262</v>
      </c>
    </row>
    <row r="1060" spans="2:3" x14ac:dyDescent="0.25">
      <c r="B1060">
        <v>1059</v>
      </c>
      <c r="C1060" s="1">
        <v>0.25315233005120202</v>
      </c>
    </row>
    <row r="1061" spans="2:3" x14ac:dyDescent="0.25">
      <c r="B1061">
        <v>1060</v>
      </c>
      <c r="C1061" s="1">
        <v>0.25315138087902</v>
      </c>
    </row>
    <row r="1062" spans="2:3" x14ac:dyDescent="0.25">
      <c r="B1062">
        <v>1061</v>
      </c>
      <c r="C1062" s="1">
        <v>0.25315043104234702</v>
      </c>
    </row>
    <row r="1063" spans="2:3" x14ac:dyDescent="0.25">
      <c r="B1063">
        <v>1062</v>
      </c>
      <c r="C1063" s="1">
        <v>0.25314948053781</v>
      </c>
    </row>
    <row r="1064" spans="2:3" x14ac:dyDescent="0.25">
      <c r="B1064">
        <v>1063</v>
      </c>
      <c r="C1064" s="1">
        <v>0.25314852936202997</v>
      </c>
    </row>
    <row r="1065" spans="2:3" x14ac:dyDescent="0.25">
      <c r="B1065">
        <v>1064</v>
      </c>
      <c r="C1065" s="1">
        <v>0.25314757751162498</v>
      </c>
    </row>
    <row r="1066" spans="2:3" x14ac:dyDescent="0.25">
      <c r="B1066">
        <v>1065</v>
      </c>
      <c r="C1066" s="1">
        <v>0.253146624983208</v>
      </c>
    </row>
    <row r="1067" spans="2:3" x14ac:dyDescent="0.25">
      <c r="B1067">
        <v>1066</v>
      </c>
      <c r="C1067" s="1">
        <v>0.25314567177338698</v>
      </c>
    </row>
    <row r="1068" spans="2:3" x14ac:dyDescent="0.25">
      <c r="B1068">
        <v>1067</v>
      </c>
      <c r="C1068" s="1">
        <v>0.25314471787876602</v>
      </c>
    </row>
    <row r="1069" spans="2:3" x14ac:dyDescent="0.25">
      <c r="B1069">
        <v>1068</v>
      </c>
      <c r="C1069" s="1">
        <v>0.25314376329594301</v>
      </c>
    </row>
    <row r="1070" spans="2:3" x14ac:dyDescent="0.25">
      <c r="B1070">
        <v>1069</v>
      </c>
      <c r="C1070" s="1">
        <v>0.25314280802151501</v>
      </c>
    </row>
    <row r="1071" spans="2:3" x14ac:dyDescent="0.25">
      <c r="B1071">
        <v>1070</v>
      </c>
      <c r="C1071" s="1">
        <v>0.25314185205206902</v>
      </c>
    </row>
    <row r="1072" spans="2:3" x14ac:dyDescent="0.25">
      <c r="B1072">
        <v>1071</v>
      </c>
      <c r="C1072" s="1">
        <v>0.25314089538419199</v>
      </c>
    </row>
    <row r="1073" spans="2:3" x14ac:dyDescent="0.25">
      <c r="B1073">
        <v>1072</v>
      </c>
      <c r="C1073" s="1">
        <v>0.253139938014463</v>
      </c>
    </row>
    <row r="1074" spans="2:3" x14ac:dyDescent="0.25">
      <c r="B1074">
        <v>1073</v>
      </c>
      <c r="C1074" s="1">
        <v>0.253138979939458</v>
      </c>
    </row>
    <row r="1075" spans="2:3" x14ac:dyDescent="0.25">
      <c r="B1075">
        <v>1074</v>
      </c>
      <c r="C1075" s="1">
        <v>0.25313802115574902</v>
      </c>
    </row>
    <row r="1076" spans="2:3" x14ac:dyDescent="0.25">
      <c r="B1076">
        <v>1075</v>
      </c>
      <c r="C1076" s="1">
        <v>0.25313706165990002</v>
      </c>
    </row>
    <row r="1077" spans="2:3" x14ac:dyDescent="0.25">
      <c r="B1077">
        <v>1076</v>
      </c>
      <c r="C1077" s="1">
        <v>0.25313610144847498</v>
      </c>
    </row>
    <row r="1078" spans="2:3" x14ac:dyDescent="0.25">
      <c r="B1078">
        <v>1077</v>
      </c>
      <c r="C1078" s="1">
        <v>0.25313514051802799</v>
      </c>
    </row>
    <row r="1079" spans="2:3" x14ac:dyDescent="0.25">
      <c r="B1079">
        <v>1078</v>
      </c>
      <c r="C1079" s="1">
        <v>0.25313417886511203</v>
      </c>
    </row>
    <row r="1080" spans="2:3" x14ac:dyDescent="0.25">
      <c r="B1080">
        <v>1079</v>
      </c>
      <c r="C1080" s="1">
        <v>0.25313321648627402</v>
      </c>
    </row>
    <row r="1081" spans="2:3" x14ac:dyDescent="0.25">
      <c r="B1081">
        <v>1080</v>
      </c>
      <c r="C1081" s="1">
        <v>0.25313225337805501</v>
      </c>
    </row>
    <row r="1082" spans="2:3" x14ac:dyDescent="0.25">
      <c r="B1082">
        <v>1081</v>
      </c>
      <c r="C1082" s="1">
        <v>0.25313128953699299</v>
      </c>
    </row>
    <row r="1083" spans="2:3" x14ac:dyDescent="0.25">
      <c r="B1083">
        <v>1082</v>
      </c>
      <c r="C1083" s="1">
        <v>0.25313032495962001</v>
      </c>
    </row>
    <row r="1084" spans="2:3" x14ac:dyDescent="0.25">
      <c r="B1084">
        <v>1083</v>
      </c>
      <c r="C1084" s="1">
        <v>0.25312935964246203</v>
      </c>
    </row>
    <row r="1085" spans="2:3" x14ac:dyDescent="0.25">
      <c r="B1085">
        <v>1084</v>
      </c>
      <c r="C1085" s="1">
        <v>0.25312839358204198</v>
      </c>
    </row>
    <row r="1086" spans="2:3" x14ac:dyDescent="0.25">
      <c r="B1086">
        <v>1085</v>
      </c>
      <c r="C1086" s="1">
        <v>0.25312742677487698</v>
      </c>
    </row>
    <row r="1087" spans="2:3" x14ac:dyDescent="0.25">
      <c r="B1087">
        <v>1086</v>
      </c>
      <c r="C1087" s="1">
        <v>0.25312645921748</v>
      </c>
    </row>
    <row r="1088" spans="2:3" x14ac:dyDescent="0.25">
      <c r="B1088">
        <v>1087</v>
      </c>
      <c r="C1088" s="1">
        <v>0.253125490906357</v>
      </c>
    </row>
    <row r="1089" spans="2:3" x14ac:dyDescent="0.25">
      <c r="B1089">
        <v>1088</v>
      </c>
      <c r="C1089" s="1">
        <v>0.25312452183801099</v>
      </c>
    </row>
    <row r="1090" spans="2:3" x14ac:dyDescent="0.25">
      <c r="B1090">
        <v>1089</v>
      </c>
      <c r="C1090" s="1">
        <v>0.25312355200893799</v>
      </c>
    </row>
    <row r="1091" spans="2:3" x14ac:dyDescent="0.25">
      <c r="B1091">
        <v>1090</v>
      </c>
      <c r="C1091" s="1">
        <v>0.25312258141563099</v>
      </c>
    </row>
    <row r="1092" spans="2:3" x14ac:dyDescent="0.25">
      <c r="B1092">
        <v>1091</v>
      </c>
      <c r="C1092" s="1">
        <v>0.25312161005457601</v>
      </c>
    </row>
    <row r="1093" spans="2:3" x14ac:dyDescent="0.25">
      <c r="B1093">
        <v>1092</v>
      </c>
      <c r="C1093" s="1">
        <v>0.25312063792225598</v>
      </c>
    </row>
    <row r="1094" spans="2:3" x14ac:dyDescent="0.25">
      <c r="B1094">
        <v>1093</v>
      </c>
      <c r="C1094" s="1">
        <v>0.25311966501514599</v>
      </c>
    </row>
    <row r="1095" spans="2:3" x14ac:dyDescent="0.25">
      <c r="B1095">
        <v>1094</v>
      </c>
      <c r="C1095" s="1">
        <v>0.25311869132971698</v>
      </c>
    </row>
    <row r="1096" spans="2:3" x14ac:dyDescent="0.25">
      <c r="B1096">
        <v>1095</v>
      </c>
      <c r="C1096" s="1">
        <v>0.253117716862437</v>
      </c>
    </row>
    <row r="1097" spans="2:3" x14ac:dyDescent="0.25">
      <c r="B1097">
        <v>1096</v>
      </c>
      <c r="C1097" s="1">
        <v>0.25311674160976599</v>
      </c>
    </row>
    <row r="1098" spans="2:3" x14ac:dyDescent="0.25">
      <c r="B1098">
        <v>1097</v>
      </c>
      <c r="C1098" s="1">
        <v>0.25311576556815801</v>
      </c>
    </row>
    <row r="1099" spans="2:3" x14ac:dyDescent="0.25">
      <c r="B1099">
        <v>1098</v>
      </c>
      <c r="C1099" s="1">
        <v>0.25311478873406601</v>
      </c>
    </row>
    <row r="1100" spans="2:3" x14ac:dyDescent="0.25">
      <c r="B1100">
        <v>1099</v>
      </c>
      <c r="C1100" s="1">
        <v>0.25311381110393399</v>
      </c>
    </row>
    <row r="1101" spans="2:3" x14ac:dyDescent="0.25">
      <c r="B1101">
        <v>1100</v>
      </c>
      <c r="C1101" s="1">
        <v>0.25311283267420098</v>
      </c>
    </row>
    <row r="1102" spans="2:3" x14ac:dyDescent="0.25">
      <c r="B1102">
        <v>1101</v>
      </c>
      <c r="C1102" s="1">
        <v>0.25311185344130199</v>
      </c>
    </row>
    <row r="1103" spans="2:3" x14ac:dyDescent="0.25">
      <c r="B1103">
        <v>1102</v>
      </c>
      <c r="C1103" s="1">
        <v>0.25311087340166599</v>
      </c>
    </row>
    <row r="1104" spans="2:3" x14ac:dyDescent="0.25">
      <c r="B1104">
        <v>1103</v>
      </c>
      <c r="C1104" s="1">
        <v>0.25310989255171701</v>
      </c>
    </row>
    <row r="1105" spans="2:3" x14ac:dyDescent="0.25">
      <c r="B1105">
        <v>1104</v>
      </c>
      <c r="C1105" s="1">
        <v>0.25310891088787202</v>
      </c>
    </row>
    <row r="1106" spans="2:3" x14ac:dyDescent="0.25">
      <c r="B1106">
        <v>1105</v>
      </c>
      <c r="C1106" s="1">
        <v>0.253107928406545</v>
      </c>
    </row>
    <row r="1107" spans="2:3" x14ac:dyDescent="0.25">
      <c r="B1107">
        <v>1106</v>
      </c>
      <c r="C1107" s="1">
        <v>0.253106945104143</v>
      </c>
    </row>
    <row r="1108" spans="2:3" x14ac:dyDescent="0.25">
      <c r="B1108">
        <v>1107</v>
      </c>
      <c r="C1108" s="1">
        <v>0.253105960977067</v>
      </c>
    </row>
    <row r="1109" spans="2:3" x14ac:dyDescent="0.25">
      <c r="B1109">
        <v>1108</v>
      </c>
      <c r="C1109" s="1">
        <v>0.253104976021715</v>
      </c>
    </row>
    <row r="1110" spans="2:3" x14ac:dyDescent="0.25">
      <c r="B1110">
        <v>1109</v>
      </c>
      <c r="C1110" s="1">
        <v>0.25310399023447699</v>
      </c>
    </row>
    <row r="1111" spans="2:3" x14ac:dyDescent="0.25">
      <c r="B1111">
        <v>1110</v>
      </c>
      <c r="C1111" s="1">
        <v>0.25310300361173799</v>
      </c>
    </row>
    <row r="1112" spans="2:3" x14ac:dyDescent="0.25">
      <c r="B1112">
        <v>1111</v>
      </c>
      <c r="C1112" s="1">
        <v>0.25310201614987798</v>
      </c>
    </row>
    <row r="1113" spans="2:3" x14ac:dyDescent="0.25">
      <c r="B1113">
        <v>1112</v>
      </c>
      <c r="C1113" s="1">
        <v>0.253101027845271</v>
      </c>
    </row>
    <row r="1114" spans="2:3" x14ac:dyDescent="0.25">
      <c r="B1114">
        <v>1113</v>
      </c>
      <c r="C1114" s="1">
        <v>0.25310003869428499</v>
      </c>
    </row>
    <row r="1115" spans="2:3" x14ac:dyDescent="0.25">
      <c r="B1115">
        <v>1114</v>
      </c>
      <c r="C1115" s="1">
        <v>0.25309904869328398</v>
      </c>
    </row>
    <row r="1116" spans="2:3" x14ac:dyDescent="0.25">
      <c r="B1116">
        <v>1115</v>
      </c>
      <c r="C1116" s="1">
        <v>0.25309805783862499</v>
      </c>
    </row>
    <row r="1117" spans="2:3" x14ac:dyDescent="0.25">
      <c r="B1117">
        <v>1116</v>
      </c>
      <c r="C1117" s="1">
        <v>0.253097066126659</v>
      </c>
    </row>
    <row r="1118" spans="2:3" x14ac:dyDescent="0.25">
      <c r="B1118">
        <v>1117</v>
      </c>
      <c r="C1118" s="1">
        <v>0.25309607355373198</v>
      </c>
    </row>
    <row r="1119" spans="2:3" x14ac:dyDescent="0.25">
      <c r="B1119">
        <v>1118</v>
      </c>
      <c r="C1119" s="1">
        <v>0.25309508011618398</v>
      </c>
    </row>
    <row r="1120" spans="2:3" x14ac:dyDescent="0.25">
      <c r="B1120">
        <v>1119</v>
      </c>
      <c r="C1120" s="1">
        <v>0.25309408581034898</v>
      </c>
    </row>
    <row r="1121" spans="2:3" x14ac:dyDescent="0.25">
      <c r="B1121">
        <v>1120</v>
      </c>
      <c r="C1121" s="1">
        <v>0.25309309063255703</v>
      </c>
    </row>
    <row r="1122" spans="2:3" x14ac:dyDescent="0.25">
      <c r="B1122">
        <v>1121</v>
      </c>
      <c r="C1122" s="1">
        <v>0.25309209457912901</v>
      </c>
    </row>
    <row r="1123" spans="2:3" x14ac:dyDescent="0.25">
      <c r="B1123">
        <v>1122</v>
      </c>
      <c r="C1123" s="1">
        <v>0.25309109764638299</v>
      </c>
    </row>
    <row r="1124" spans="2:3" x14ac:dyDescent="0.25">
      <c r="B1124">
        <v>1123</v>
      </c>
      <c r="C1124" s="1">
        <v>0.25309009983062902</v>
      </c>
    </row>
    <row r="1125" spans="2:3" x14ac:dyDescent="0.25">
      <c r="B1125">
        <v>1124</v>
      </c>
      <c r="C1125" s="1">
        <v>0.25308910112817401</v>
      </c>
    </row>
    <row r="1126" spans="2:3" x14ac:dyDescent="0.25">
      <c r="B1126">
        <v>1125</v>
      </c>
      <c r="C1126" s="1">
        <v>0.25308810153531602</v>
      </c>
    </row>
    <row r="1127" spans="2:3" x14ac:dyDescent="0.25">
      <c r="B1127">
        <v>1126</v>
      </c>
      <c r="C1127" s="1">
        <v>0.25308710104834897</v>
      </c>
    </row>
    <row r="1128" spans="2:3" x14ac:dyDescent="0.25">
      <c r="B1128">
        <v>1127</v>
      </c>
      <c r="C1128" s="1">
        <v>0.25308609966355999</v>
      </c>
    </row>
    <row r="1129" spans="2:3" x14ac:dyDescent="0.25">
      <c r="B1129">
        <v>1128</v>
      </c>
      <c r="C1129" s="1">
        <v>0.25308509737723101</v>
      </c>
    </row>
    <row r="1130" spans="2:3" x14ac:dyDescent="0.25">
      <c r="B1130">
        <v>1129</v>
      </c>
      <c r="C1130" s="1">
        <v>0.25308409418563799</v>
      </c>
    </row>
    <row r="1131" spans="2:3" x14ac:dyDescent="0.25">
      <c r="B1131">
        <v>1130</v>
      </c>
      <c r="C1131" s="1">
        <v>0.25308309008504898</v>
      </c>
    </row>
    <row r="1132" spans="2:3" x14ac:dyDescent="0.25">
      <c r="B1132">
        <v>1131</v>
      </c>
      <c r="C1132" s="1">
        <v>0.25308208507172802</v>
      </c>
    </row>
    <row r="1133" spans="2:3" x14ac:dyDescent="0.25">
      <c r="B1133">
        <v>1132</v>
      </c>
      <c r="C1133" s="1">
        <v>0.25308107914193301</v>
      </c>
    </row>
    <row r="1134" spans="2:3" x14ac:dyDescent="0.25">
      <c r="B1134">
        <v>1133</v>
      </c>
      <c r="C1134" s="1">
        <v>0.25308007229191598</v>
      </c>
    </row>
    <row r="1135" spans="2:3" x14ac:dyDescent="0.25">
      <c r="B1135">
        <v>1134</v>
      </c>
      <c r="C1135" s="1">
        <v>0.25307906451792</v>
      </c>
    </row>
    <row r="1136" spans="2:3" x14ac:dyDescent="0.25">
      <c r="B1136">
        <v>1135</v>
      </c>
      <c r="C1136" s="1">
        <v>0.25307805581618598</v>
      </c>
    </row>
    <row r="1137" spans="2:3" x14ac:dyDescent="0.25">
      <c r="B1137">
        <v>1136</v>
      </c>
      <c r="C1137" s="1">
        <v>0.25307704618294702</v>
      </c>
    </row>
    <row r="1138" spans="2:3" x14ac:dyDescent="0.25">
      <c r="B1138">
        <v>1137</v>
      </c>
      <c r="C1138" s="1">
        <v>0.25307603561442898</v>
      </c>
    </row>
    <row r="1139" spans="2:3" x14ac:dyDescent="0.25">
      <c r="B1139">
        <v>1138</v>
      </c>
      <c r="C1139" s="1">
        <v>0.25307502410685301</v>
      </c>
    </row>
    <row r="1140" spans="2:3" x14ac:dyDescent="0.25">
      <c r="B1140">
        <v>1139</v>
      </c>
      <c r="C1140" s="1">
        <v>0.25307401165643201</v>
      </c>
    </row>
    <row r="1141" spans="2:3" x14ac:dyDescent="0.25">
      <c r="B1141">
        <v>1140</v>
      </c>
      <c r="C1141" s="1">
        <v>0.25307299825937701</v>
      </c>
    </row>
    <row r="1142" spans="2:3" x14ac:dyDescent="0.25">
      <c r="B1142">
        <v>1141</v>
      </c>
      <c r="C1142" s="1">
        <v>0.25307198391188701</v>
      </c>
    </row>
    <row r="1143" spans="2:3" x14ac:dyDescent="0.25">
      <c r="B1143">
        <v>1142</v>
      </c>
      <c r="C1143" s="1">
        <v>0.25307096861015899</v>
      </c>
    </row>
    <row r="1144" spans="2:3" x14ac:dyDescent="0.25">
      <c r="B1144">
        <v>1143</v>
      </c>
      <c r="C1144" s="1">
        <v>0.25306995235038199</v>
      </c>
    </row>
    <row r="1145" spans="2:3" x14ac:dyDescent="0.25">
      <c r="B1145">
        <v>1144</v>
      </c>
      <c r="C1145" s="1">
        <v>0.25306893512873802</v>
      </c>
    </row>
    <row r="1146" spans="2:3" x14ac:dyDescent="0.25">
      <c r="B1146">
        <v>1145</v>
      </c>
      <c r="C1146" s="1">
        <v>0.25306791694140601</v>
      </c>
    </row>
    <row r="1147" spans="2:3" x14ac:dyDescent="0.25">
      <c r="B1147">
        <v>1146</v>
      </c>
      <c r="C1147" s="1">
        <v>0.25306689778455299</v>
      </c>
    </row>
    <row r="1148" spans="2:3" x14ac:dyDescent="0.25">
      <c r="B1148">
        <v>1147</v>
      </c>
      <c r="C1148" s="1">
        <v>0.25306587765434502</v>
      </c>
    </row>
    <row r="1149" spans="2:3" x14ac:dyDescent="0.25">
      <c r="B1149">
        <v>1148</v>
      </c>
      <c r="C1149" s="1">
        <v>0.253064856546938</v>
      </c>
    </row>
    <row r="1150" spans="2:3" x14ac:dyDescent="0.25">
      <c r="B1150">
        <v>1149</v>
      </c>
      <c r="C1150" s="1">
        <v>0.25306383445848302</v>
      </c>
    </row>
    <row r="1151" spans="2:3" x14ac:dyDescent="0.25">
      <c r="B1151">
        <v>1150</v>
      </c>
      <c r="C1151" s="1">
        <v>0.25306281138512499</v>
      </c>
    </row>
    <row r="1152" spans="2:3" x14ac:dyDescent="0.25">
      <c r="B1152">
        <v>1151</v>
      </c>
      <c r="C1152" s="1">
        <v>0.253061787323001</v>
      </c>
    </row>
    <row r="1153" spans="2:3" x14ac:dyDescent="0.25">
      <c r="B1153">
        <v>1152</v>
      </c>
      <c r="C1153" s="1">
        <v>0.25306076226824198</v>
      </c>
    </row>
    <row r="1154" spans="2:3" x14ac:dyDescent="0.25">
      <c r="B1154">
        <v>1153</v>
      </c>
      <c r="C1154" s="1">
        <v>0.25305973621697397</v>
      </c>
    </row>
    <row r="1155" spans="2:3" x14ac:dyDescent="0.25">
      <c r="B1155">
        <v>1154</v>
      </c>
      <c r="C1155" s="1">
        <v>0.25305870916531398</v>
      </c>
    </row>
    <row r="1156" spans="2:3" x14ac:dyDescent="0.25">
      <c r="B1156">
        <v>1155</v>
      </c>
      <c r="C1156" s="1">
        <v>0.25305768110937399</v>
      </c>
    </row>
    <row r="1157" spans="2:3" x14ac:dyDescent="0.25">
      <c r="B1157">
        <v>1156</v>
      </c>
      <c r="C1157" s="1">
        <v>0.25305665204525801</v>
      </c>
    </row>
    <row r="1158" spans="2:3" x14ac:dyDescent="0.25">
      <c r="B1158">
        <v>1157</v>
      </c>
      <c r="C1158" s="1">
        <v>0.253055621969066</v>
      </c>
    </row>
    <row r="1159" spans="2:3" x14ac:dyDescent="0.25">
      <c r="B1159">
        <v>1158</v>
      </c>
      <c r="C1159" s="1">
        <v>0.25305459087688698</v>
      </c>
    </row>
    <row r="1160" spans="2:3" x14ac:dyDescent="0.25">
      <c r="B1160">
        <v>1159</v>
      </c>
      <c r="C1160" s="1">
        <v>0.25305355876480801</v>
      </c>
    </row>
    <row r="1161" spans="2:3" x14ac:dyDescent="0.25">
      <c r="B1161">
        <v>1160</v>
      </c>
      <c r="C1161" s="1">
        <v>0.25305252562890501</v>
      </c>
    </row>
    <row r="1162" spans="2:3" x14ac:dyDescent="0.25">
      <c r="B1162">
        <v>1161</v>
      </c>
      <c r="C1162" s="1">
        <v>0.25305149146525102</v>
      </c>
    </row>
    <row r="1163" spans="2:3" x14ac:dyDescent="0.25">
      <c r="B1163">
        <v>1162</v>
      </c>
      <c r="C1163" s="1">
        <v>0.25305045626991002</v>
      </c>
    </row>
    <row r="1164" spans="2:3" x14ac:dyDescent="0.25">
      <c r="B1164">
        <v>1163</v>
      </c>
      <c r="C1164" s="1">
        <v>0.25304942003893899</v>
      </c>
    </row>
    <row r="1165" spans="2:3" x14ac:dyDescent="0.25">
      <c r="B1165">
        <v>1164</v>
      </c>
      <c r="C1165" s="1">
        <v>0.25304838276838998</v>
      </c>
    </row>
    <row r="1166" spans="2:3" x14ac:dyDescent="0.25">
      <c r="B1166">
        <v>1165</v>
      </c>
      <c r="C1166" s="1">
        <v>0.25304734445430499</v>
      </c>
    </row>
    <row r="1167" spans="2:3" x14ac:dyDescent="0.25">
      <c r="B1167">
        <v>1166</v>
      </c>
      <c r="C1167" s="1">
        <v>0.25304630509272302</v>
      </c>
    </row>
    <row r="1168" spans="2:3" x14ac:dyDescent="0.25">
      <c r="B1168">
        <v>1167</v>
      </c>
      <c r="C1168" s="1">
        <v>0.25304526467967398</v>
      </c>
    </row>
    <row r="1169" spans="2:3" x14ac:dyDescent="0.25">
      <c r="B1169">
        <v>1168</v>
      </c>
      <c r="C1169" s="1">
        <v>0.25304422321117997</v>
      </c>
    </row>
    <row r="1170" spans="2:3" x14ac:dyDescent="0.25">
      <c r="B1170">
        <v>1169</v>
      </c>
      <c r="C1170" s="1">
        <v>0.25304318068325798</v>
      </c>
    </row>
    <row r="1171" spans="2:3" x14ac:dyDescent="0.25">
      <c r="B1171">
        <v>1170</v>
      </c>
      <c r="C1171" s="1">
        <v>0.25304213709191697</v>
      </c>
    </row>
    <row r="1172" spans="2:3" x14ac:dyDescent="0.25">
      <c r="B1172">
        <v>1171</v>
      </c>
      <c r="C1172" s="1">
        <v>0.25304109243315998</v>
      </c>
    </row>
    <row r="1173" spans="2:3" x14ac:dyDescent="0.25">
      <c r="B1173">
        <v>1172</v>
      </c>
      <c r="C1173" s="1">
        <v>0.25304004670298103</v>
      </c>
    </row>
    <row r="1174" spans="2:3" x14ac:dyDescent="0.25">
      <c r="B1174">
        <v>1173</v>
      </c>
      <c r="C1174" s="1">
        <v>0.253038999897369</v>
      </c>
    </row>
    <row r="1175" spans="2:3" x14ac:dyDescent="0.25">
      <c r="B1175">
        <v>1174</v>
      </c>
      <c r="C1175" s="1">
        <v>0.253037952012304</v>
      </c>
    </row>
    <row r="1176" spans="2:3" x14ac:dyDescent="0.25">
      <c r="B1176">
        <v>1175</v>
      </c>
      <c r="C1176" s="1">
        <v>0.25303690304376197</v>
      </c>
    </row>
    <row r="1177" spans="2:3" x14ac:dyDescent="0.25">
      <c r="B1177">
        <v>1176</v>
      </c>
      <c r="C1177" s="1">
        <v>0.25303585298770698</v>
      </c>
    </row>
    <row r="1178" spans="2:3" x14ac:dyDescent="0.25">
      <c r="B1178">
        <v>1177</v>
      </c>
      <c r="C1178" s="1">
        <v>0.25303480184010102</v>
      </c>
    </row>
    <row r="1179" spans="2:3" x14ac:dyDescent="0.25">
      <c r="B1179">
        <v>1178</v>
      </c>
      <c r="C1179" s="1">
        <v>0.25303374959689501</v>
      </c>
    </row>
    <row r="1180" spans="2:3" x14ac:dyDescent="0.25">
      <c r="B1180">
        <v>1179</v>
      </c>
      <c r="C1180" s="1">
        <v>0.25303269625403402</v>
      </c>
    </row>
    <row r="1181" spans="2:3" x14ac:dyDescent="0.25">
      <c r="B1181">
        <v>1180</v>
      </c>
      <c r="C1181" s="1">
        <v>0.25303164180745702</v>
      </c>
    </row>
    <row r="1182" spans="2:3" x14ac:dyDescent="0.25">
      <c r="B1182">
        <v>1181</v>
      </c>
      <c r="C1182" s="1">
        <v>0.25303058625309399</v>
      </c>
    </row>
    <row r="1183" spans="2:3" x14ac:dyDescent="0.25">
      <c r="B1183">
        <v>1182</v>
      </c>
      <c r="C1183" s="1">
        <v>0.25302952958686897</v>
      </c>
    </row>
    <row r="1184" spans="2:3" x14ac:dyDescent="0.25">
      <c r="B1184">
        <v>1183</v>
      </c>
      <c r="C1184" s="1">
        <v>0.25302847180469701</v>
      </c>
    </row>
    <row r="1185" spans="2:3" x14ac:dyDescent="0.25">
      <c r="B1185">
        <v>1184</v>
      </c>
      <c r="C1185" s="1">
        <v>0.25302741290248698</v>
      </c>
    </row>
    <row r="1186" spans="2:3" x14ac:dyDescent="0.25">
      <c r="B1186">
        <v>1185</v>
      </c>
      <c r="C1186" s="1">
        <v>0.25302635287614</v>
      </c>
    </row>
    <row r="1187" spans="2:3" x14ac:dyDescent="0.25">
      <c r="B1187">
        <v>1186</v>
      </c>
      <c r="C1187" s="1">
        <v>0.25302529172155103</v>
      </c>
    </row>
    <row r="1188" spans="2:3" x14ac:dyDescent="0.25">
      <c r="B1188">
        <v>1187</v>
      </c>
      <c r="C1188" s="1">
        <v>0.25302422943460501</v>
      </c>
    </row>
    <row r="1189" spans="2:3" x14ac:dyDescent="0.25">
      <c r="B1189">
        <v>1188</v>
      </c>
      <c r="C1189" s="1">
        <v>0.25302316601118202</v>
      </c>
    </row>
    <row r="1190" spans="2:3" x14ac:dyDescent="0.25">
      <c r="B1190">
        <v>1189</v>
      </c>
      <c r="C1190" s="1">
        <v>0.25302210144715298</v>
      </c>
    </row>
    <row r="1191" spans="2:3" x14ac:dyDescent="0.25">
      <c r="B1191">
        <v>1190</v>
      </c>
      <c r="C1191" s="1">
        <v>0.25302103573838203</v>
      </c>
    </row>
    <row r="1192" spans="2:3" x14ac:dyDescent="0.25">
      <c r="B1192">
        <v>1191</v>
      </c>
      <c r="C1192" s="1">
        <v>0.25301996888072498</v>
      </c>
    </row>
    <row r="1193" spans="2:3" x14ac:dyDescent="0.25">
      <c r="B1193">
        <v>1192</v>
      </c>
      <c r="C1193" s="1">
        <v>0.25301890087003198</v>
      </c>
    </row>
    <row r="1194" spans="2:3" x14ac:dyDescent="0.25">
      <c r="B1194">
        <v>1193</v>
      </c>
      <c r="C1194" s="1">
        <v>0.25301783170214398</v>
      </c>
    </row>
    <row r="1195" spans="2:3" x14ac:dyDescent="0.25">
      <c r="B1195">
        <v>1194</v>
      </c>
      <c r="C1195" s="1">
        <v>0.25301676137289297</v>
      </c>
    </row>
    <row r="1196" spans="2:3" x14ac:dyDescent="0.25">
      <c r="B1196">
        <v>1195</v>
      </c>
      <c r="C1196" s="1">
        <v>0.25301568987810702</v>
      </c>
    </row>
    <row r="1197" spans="2:3" x14ac:dyDescent="0.25">
      <c r="B1197">
        <v>1196</v>
      </c>
      <c r="C1197" s="1">
        <v>0.25301461721360402</v>
      </c>
    </row>
    <row r="1198" spans="2:3" x14ac:dyDescent="0.25">
      <c r="B1198">
        <v>1197</v>
      </c>
      <c r="C1198" s="1">
        <v>0.25301354337519399</v>
      </c>
    </row>
    <row r="1199" spans="2:3" x14ac:dyDescent="0.25">
      <c r="B1199">
        <v>1198</v>
      </c>
      <c r="C1199" s="1">
        <v>0.25301246835868002</v>
      </c>
    </row>
    <row r="1200" spans="2:3" x14ac:dyDescent="0.25">
      <c r="B1200">
        <v>1199</v>
      </c>
      <c r="C1200" s="1">
        <v>0.25301139215985802</v>
      </c>
    </row>
    <row r="1201" spans="2:3" x14ac:dyDescent="0.25">
      <c r="B1201">
        <v>1200</v>
      </c>
      <c r="C1201" s="1">
        <v>0.25301031477451402</v>
      </c>
    </row>
    <row r="1202" spans="2:3" x14ac:dyDescent="0.25">
      <c r="B1202">
        <v>1201</v>
      </c>
      <c r="C1202" s="1">
        <v>0.25300923619842802</v>
      </c>
    </row>
    <row r="1203" spans="2:3" x14ac:dyDescent="0.25">
      <c r="B1203">
        <v>1202</v>
      </c>
      <c r="C1203" s="1">
        <v>0.25300815642737201</v>
      </c>
    </row>
    <row r="1204" spans="2:3" x14ac:dyDescent="0.25">
      <c r="B1204">
        <v>1203</v>
      </c>
      <c r="C1204" s="1">
        <v>0.25300707545710999</v>
      </c>
    </row>
    <row r="1205" spans="2:3" x14ac:dyDescent="0.25">
      <c r="B1205">
        <v>1204</v>
      </c>
      <c r="C1205" s="1">
        <v>0.25300599328339801</v>
      </c>
    </row>
    <row r="1206" spans="2:3" x14ac:dyDescent="0.25">
      <c r="B1206">
        <v>1205</v>
      </c>
      <c r="C1206" s="1">
        <v>0.25300490990198299</v>
      </c>
    </row>
    <row r="1207" spans="2:3" x14ac:dyDescent="0.25">
      <c r="B1207">
        <v>1206</v>
      </c>
      <c r="C1207" s="1">
        <v>0.25300382530860699</v>
      </c>
    </row>
    <row r="1208" spans="2:3" x14ac:dyDescent="0.25">
      <c r="B1208">
        <v>1207</v>
      </c>
      <c r="C1208" s="1">
        <v>0.25300273949899998</v>
      </c>
    </row>
    <row r="1209" spans="2:3" x14ac:dyDescent="0.25">
      <c r="B1209">
        <v>1208</v>
      </c>
      <c r="C1209" s="1">
        <v>0.25300165246888701</v>
      </c>
    </row>
    <row r="1210" spans="2:3" x14ac:dyDescent="0.25">
      <c r="B1210">
        <v>1209</v>
      </c>
      <c r="C1210" s="1">
        <v>0.25300056421398498</v>
      </c>
    </row>
    <row r="1211" spans="2:3" x14ac:dyDescent="0.25">
      <c r="B1211">
        <v>1210</v>
      </c>
      <c r="C1211" s="1">
        <v>0.25299947473000101</v>
      </c>
    </row>
    <row r="1212" spans="2:3" x14ac:dyDescent="0.25">
      <c r="B1212">
        <v>1211</v>
      </c>
      <c r="C1212" s="1">
        <v>0.25299838401263502</v>
      </c>
    </row>
    <row r="1213" spans="2:3" x14ac:dyDescent="0.25">
      <c r="B1213">
        <v>1212</v>
      </c>
      <c r="C1213" s="1">
        <v>0.25299729205757798</v>
      </c>
    </row>
    <row r="1214" spans="2:3" x14ac:dyDescent="0.25">
      <c r="B1214">
        <v>1213</v>
      </c>
      <c r="C1214" s="1">
        <v>0.252996198860516</v>
      </c>
    </row>
    <row r="1215" spans="2:3" x14ac:dyDescent="0.25">
      <c r="B1215">
        <v>1214</v>
      </c>
      <c r="C1215" s="1">
        <v>0.25299510441712297</v>
      </c>
    </row>
    <row r="1216" spans="2:3" x14ac:dyDescent="0.25">
      <c r="B1216">
        <v>1215</v>
      </c>
      <c r="C1216" s="1">
        <v>0.25299400872306699</v>
      </c>
    </row>
    <row r="1217" spans="2:3" x14ac:dyDescent="0.25">
      <c r="B1217">
        <v>1216</v>
      </c>
      <c r="C1217" s="1">
        <v>0.25299291177400601</v>
      </c>
    </row>
    <row r="1218" spans="2:3" x14ac:dyDescent="0.25">
      <c r="B1218">
        <v>1217</v>
      </c>
      <c r="C1218" s="1">
        <v>0.25299181356559097</v>
      </c>
    </row>
    <row r="1219" spans="2:3" x14ac:dyDescent="0.25">
      <c r="B1219">
        <v>1218</v>
      </c>
      <c r="C1219" s="1">
        <v>0.25299071409346602</v>
      </c>
    </row>
    <row r="1220" spans="2:3" x14ac:dyDescent="0.25">
      <c r="B1220">
        <v>1219</v>
      </c>
      <c r="C1220" s="1">
        <v>0.25298961335326398</v>
      </c>
    </row>
    <row r="1221" spans="2:3" x14ac:dyDescent="0.25">
      <c r="B1221">
        <v>1220</v>
      </c>
      <c r="C1221" s="1">
        <v>0.25298851134061101</v>
      </c>
    </row>
    <row r="1222" spans="2:3" x14ac:dyDescent="0.25">
      <c r="B1222">
        <v>1221</v>
      </c>
      <c r="C1222" s="1">
        <v>0.25298740805112602</v>
      </c>
    </row>
    <row r="1223" spans="2:3" x14ac:dyDescent="0.25">
      <c r="B1223">
        <v>1222</v>
      </c>
      <c r="C1223" s="1">
        <v>0.25298630348041601</v>
      </c>
    </row>
    <row r="1224" spans="2:3" x14ac:dyDescent="0.25">
      <c r="B1224">
        <v>1223</v>
      </c>
      <c r="C1224" s="1">
        <v>0.252985197624083</v>
      </c>
    </row>
    <row r="1225" spans="2:3" x14ac:dyDescent="0.25">
      <c r="B1225">
        <v>1224</v>
      </c>
      <c r="C1225" s="1">
        <v>0.25298409047771903</v>
      </c>
    </row>
    <row r="1226" spans="2:3" x14ac:dyDescent="0.25">
      <c r="B1226">
        <v>1225</v>
      </c>
      <c r="C1226" s="1">
        <v>0.252982982036907</v>
      </c>
    </row>
    <row r="1227" spans="2:3" x14ac:dyDescent="0.25">
      <c r="B1227">
        <v>1226</v>
      </c>
      <c r="C1227" s="1">
        <v>0.25298187229722402</v>
      </c>
    </row>
    <row r="1228" spans="2:3" x14ac:dyDescent="0.25">
      <c r="B1228">
        <v>1227</v>
      </c>
      <c r="C1228" s="1">
        <v>0.25298076125423602</v>
      </c>
    </row>
    <row r="1229" spans="2:3" x14ac:dyDescent="0.25">
      <c r="B1229">
        <v>1228</v>
      </c>
      <c r="C1229" s="1">
        <v>0.252979648903501</v>
      </c>
    </row>
    <row r="1230" spans="2:3" x14ac:dyDescent="0.25">
      <c r="B1230">
        <v>1229</v>
      </c>
      <c r="C1230" s="1">
        <v>0.25297853524056901</v>
      </c>
    </row>
    <row r="1231" spans="2:3" x14ac:dyDescent="0.25">
      <c r="B1231">
        <v>1230</v>
      </c>
      <c r="C1231" s="1">
        <v>0.25297742026098002</v>
      </c>
    </row>
    <row r="1232" spans="2:3" x14ac:dyDescent="0.25">
      <c r="B1232">
        <v>1231</v>
      </c>
      <c r="C1232" s="1">
        <v>0.25297630396026799</v>
      </c>
    </row>
    <row r="1233" spans="2:3" x14ac:dyDescent="0.25">
      <c r="B1233">
        <v>1232</v>
      </c>
      <c r="C1233" s="1">
        <v>0.25297518633395499</v>
      </c>
    </row>
    <row r="1234" spans="2:3" x14ac:dyDescent="0.25">
      <c r="B1234">
        <v>1233</v>
      </c>
      <c r="C1234" s="1">
        <v>0.25297406737755701</v>
      </c>
    </row>
    <row r="1235" spans="2:3" x14ac:dyDescent="0.25">
      <c r="B1235">
        <v>1234</v>
      </c>
      <c r="C1235" s="1">
        <v>0.25297294708657903</v>
      </c>
    </row>
    <row r="1236" spans="2:3" x14ac:dyDescent="0.25">
      <c r="B1236">
        <v>1235</v>
      </c>
      <c r="C1236" s="1">
        <v>0.25297182545652003</v>
      </c>
    </row>
    <row r="1237" spans="2:3" x14ac:dyDescent="0.25">
      <c r="B1237">
        <v>1236</v>
      </c>
      <c r="C1237" s="1">
        <v>0.25297070248286802</v>
      </c>
    </row>
    <row r="1238" spans="2:3" x14ac:dyDescent="0.25">
      <c r="B1238">
        <v>1237</v>
      </c>
      <c r="C1238" s="1">
        <v>0.25296957816110199</v>
      </c>
    </row>
    <row r="1239" spans="2:3" x14ac:dyDescent="0.25">
      <c r="B1239">
        <v>1238</v>
      </c>
      <c r="C1239" s="1">
        <v>0.25296845248669397</v>
      </c>
    </row>
    <row r="1240" spans="2:3" x14ac:dyDescent="0.25">
      <c r="B1240">
        <v>1239</v>
      </c>
      <c r="C1240" s="1">
        <v>0.25296732545510497</v>
      </c>
    </row>
    <row r="1241" spans="2:3" x14ac:dyDescent="0.25">
      <c r="B1241">
        <v>1240</v>
      </c>
      <c r="C1241" s="1">
        <v>0.25296619706178902</v>
      </c>
    </row>
    <row r="1242" spans="2:3" x14ac:dyDescent="0.25">
      <c r="B1242">
        <v>1241</v>
      </c>
      <c r="C1242" s="1">
        <v>0.25296506730219098</v>
      </c>
    </row>
    <row r="1243" spans="2:3" x14ac:dyDescent="0.25">
      <c r="B1243">
        <v>1242</v>
      </c>
      <c r="C1243" s="1">
        <v>0.25296393617174401</v>
      </c>
    </row>
    <row r="1244" spans="2:3" x14ac:dyDescent="0.25">
      <c r="B1244">
        <v>1243</v>
      </c>
      <c r="C1244" s="1">
        <v>0.25296280366587598</v>
      </c>
    </row>
    <row r="1245" spans="2:3" x14ac:dyDescent="0.25">
      <c r="B1245">
        <v>1244</v>
      </c>
      <c r="C1245" s="1">
        <v>0.25296166978000301</v>
      </c>
    </row>
    <row r="1246" spans="2:3" x14ac:dyDescent="0.25">
      <c r="B1246">
        <v>1245</v>
      </c>
      <c r="C1246" s="1">
        <v>0.25296053450953399</v>
      </c>
    </row>
    <row r="1247" spans="2:3" x14ac:dyDescent="0.25">
      <c r="B1247">
        <v>1246</v>
      </c>
      <c r="C1247" s="1">
        <v>0.25295939784986798</v>
      </c>
    </row>
    <row r="1248" spans="2:3" x14ac:dyDescent="0.25">
      <c r="B1248">
        <v>1247</v>
      </c>
      <c r="C1248" s="1">
        <v>0.25295825979639402</v>
      </c>
    </row>
    <row r="1249" spans="2:3" x14ac:dyDescent="0.25">
      <c r="B1249">
        <v>1248</v>
      </c>
      <c r="C1249" s="1">
        <v>0.25295712034449402</v>
      </c>
    </row>
    <row r="1250" spans="2:3" x14ac:dyDescent="0.25">
      <c r="B1250">
        <v>1249</v>
      </c>
      <c r="C1250" s="1">
        <v>0.25295597948953802</v>
      </c>
    </row>
    <row r="1251" spans="2:3" x14ac:dyDescent="0.25">
      <c r="B1251">
        <v>1250</v>
      </c>
      <c r="C1251" s="1">
        <v>0.252954837226889</v>
      </c>
    </row>
    <row r="1252" spans="2:3" x14ac:dyDescent="0.25">
      <c r="B1252">
        <v>1251</v>
      </c>
      <c r="C1252" s="1">
        <v>0.252953693551901</v>
      </c>
    </row>
    <row r="1253" spans="2:3" x14ac:dyDescent="0.25">
      <c r="B1253">
        <v>1252</v>
      </c>
      <c r="C1253" s="1">
        <v>0.25295254845991699</v>
      </c>
    </row>
    <row r="1254" spans="2:3" x14ac:dyDescent="0.25">
      <c r="B1254">
        <v>1253</v>
      </c>
      <c r="C1254" s="1">
        <v>0.25295140194627103</v>
      </c>
    </row>
    <row r="1255" spans="2:3" x14ac:dyDescent="0.25">
      <c r="B1255">
        <v>1254</v>
      </c>
      <c r="C1255" s="1">
        <v>0.25295025400628901</v>
      </c>
    </row>
    <row r="1256" spans="2:3" x14ac:dyDescent="0.25">
      <c r="B1256">
        <v>1255</v>
      </c>
      <c r="C1256" s="1">
        <v>0.25294910463528703</v>
      </c>
    </row>
    <row r="1257" spans="2:3" x14ac:dyDescent="0.25">
      <c r="B1257">
        <v>1256</v>
      </c>
      <c r="C1257" s="1">
        <v>0.25294795382856999</v>
      </c>
    </row>
    <row r="1258" spans="2:3" x14ac:dyDescent="0.25">
      <c r="B1258">
        <v>1257</v>
      </c>
      <c r="C1258" s="1">
        <v>0.25294680158143601</v>
      </c>
    </row>
    <row r="1259" spans="2:3" x14ac:dyDescent="0.25">
      <c r="B1259">
        <v>1258</v>
      </c>
      <c r="C1259" s="1">
        <v>0.25294564788917301</v>
      </c>
    </row>
    <row r="1260" spans="2:3" x14ac:dyDescent="0.25">
      <c r="B1260">
        <v>1259</v>
      </c>
      <c r="C1260" s="1">
        <v>0.25294449274705799</v>
      </c>
    </row>
    <row r="1261" spans="2:3" x14ac:dyDescent="0.25">
      <c r="B1261">
        <v>1260</v>
      </c>
      <c r="C1261" s="1">
        <v>0.25294333615035902</v>
      </c>
    </row>
    <row r="1262" spans="2:3" x14ac:dyDescent="0.25">
      <c r="B1262">
        <v>1261</v>
      </c>
      <c r="C1262" s="1">
        <v>0.252942178094337</v>
      </c>
    </row>
    <row r="1263" spans="2:3" x14ac:dyDescent="0.25">
      <c r="B1263">
        <v>1262</v>
      </c>
      <c r="C1263" s="1">
        <v>0.25294101857423901</v>
      </c>
    </row>
    <row r="1264" spans="2:3" x14ac:dyDescent="0.25">
      <c r="B1264">
        <v>1263</v>
      </c>
      <c r="C1264" s="1">
        <v>0.25293985758530702</v>
      </c>
    </row>
    <row r="1265" spans="2:3" x14ac:dyDescent="0.25">
      <c r="B1265">
        <v>1264</v>
      </c>
      <c r="C1265" s="1">
        <v>0.25293869512276901</v>
      </c>
    </row>
    <row r="1266" spans="2:3" x14ac:dyDescent="0.25">
      <c r="B1266">
        <v>1265</v>
      </c>
      <c r="C1266" s="1">
        <v>0.25293753118184698</v>
      </c>
    </row>
    <row r="1267" spans="2:3" x14ac:dyDescent="0.25">
      <c r="B1267">
        <v>1266</v>
      </c>
      <c r="C1267" s="1">
        <v>0.25293636575775003</v>
      </c>
    </row>
    <row r="1268" spans="2:3" x14ac:dyDescent="0.25">
      <c r="B1268">
        <v>1267</v>
      </c>
      <c r="C1268" s="1">
        <v>0.252935198845681</v>
      </c>
    </row>
    <row r="1269" spans="2:3" x14ac:dyDescent="0.25">
      <c r="B1269">
        <v>1268</v>
      </c>
      <c r="C1269" s="1">
        <v>0.25293403044083002</v>
      </c>
    </row>
    <row r="1270" spans="2:3" x14ac:dyDescent="0.25">
      <c r="B1270">
        <v>1269</v>
      </c>
      <c r="C1270" s="1">
        <v>0.25293286053837899</v>
      </c>
    </row>
    <row r="1271" spans="2:3" x14ac:dyDescent="0.25">
      <c r="B1271">
        <v>1270</v>
      </c>
      <c r="C1271" s="1">
        <v>0.25293168913349801</v>
      </c>
    </row>
    <row r="1272" spans="2:3" x14ac:dyDescent="0.25">
      <c r="B1272">
        <v>1271</v>
      </c>
      <c r="C1272" s="1">
        <v>0.25293051622135099</v>
      </c>
    </row>
    <row r="1273" spans="2:3" x14ac:dyDescent="0.25">
      <c r="B1273">
        <v>1272</v>
      </c>
      <c r="C1273" s="1">
        <v>0.25292934179708798</v>
      </c>
    </row>
    <row r="1274" spans="2:3" x14ac:dyDescent="0.25">
      <c r="B1274">
        <v>1273</v>
      </c>
      <c r="C1274" s="1">
        <v>0.25292816585585198</v>
      </c>
    </row>
    <row r="1275" spans="2:3" x14ac:dyDescent="0.25">
      <c r="B1275">
        <v>1274</v>
      </c>
      <c r="C1275" s="1">
        <v>0.252926988392773</v>
      </c>
    </row>
    <row r="1276" spans="2:3" x14ac:dyDescent="0.25">
      <c r="B1276">
        <v>1275</v>
      </c>
      <c r="C1276" s="1">
        <v>0.25292580940297599</v>
      </c>
    </row>
    <row r="1277" spans="2:3" x14ac:dyDescent="0.25">
      <c r="B1277">
        <v>1276</v>
      </c>
      <c r="C1277" s="1">
        <v>0.25292462888157002</v>
      </c>
    </row>
    <row r="1278" spans="2:3" x14ac:dyDescent="0.25">
      <c r="B1278">
        <v>1277</v>
      </c>
      <c r="C1278" s="1">
        <v>0.25292344682365803</v>
      </c>
    </row>
    <row r="1279" spans="2:3" x14ac:dyDescent="0.25">
      <c r="B1279">
        <v>1278</v>
      </c>
      <c r="C1279" s="1">
        <v>0.25292226322433198</v>
      </c>
    </row>
    <row r="1280" spans="2:3" x14ac:dyDescent="0.25">
      <c r="B1280">
        <v>1279</v>
      </c>
      <c r="C1280" s="1">
        <v>0.25292107807867298</v>
      </c>
    </row>
    <row r="1281" spans="2:3" x14ac:dyDescent="0.25">
      <c r="B1281">
        <v>1280</v>
      </c>
      <c r="C1281" s="1">
        <v>0.25291989138175303</v>
      </c>
    </row>
    <row r="1282" spans="2:3" x14ac:dyDescent="0.25">
      <c r="B1282">
        <v>1281</v>
      </c>
      <c r="C1282" s="1">
        <v>0.25291870312863302</v>
      </c>
    </row>
    <row r="1283" spans="2:3" x14ac:dyDescent="0.25">
      <c r="B1283">
        <v>1282</v>
      </c>
      <c r="C1283" s="1">
        <v>0.25291751331436402</v>
      </c>
    </row>
    <row r="1284" spans="2:3" x14ac:dyDescent="0.25">
      <c r="B1284">
        <v>1283</v>
      </c>
      <c r="C1284" s="1">
        <v>0.252916321933987</v>
      </c>
    </row>
    <row r="1285" spans="2:3" x14ac:dyDescent="0.25">
      <c r="B1285">
        <v>1284</v>
      </c>
      <c r="C1285" s="1">
        <v>0.25291512898253199</v>
      </c>
    </row>
    <row r="1286" spans="2:3" x14ac:dyDescent="0.25">
      <c r="B1286">
        <v>1285</v>
      </c>
      <c r="C1286" s="1">
        <v>0.25291393445501997</v>
      </c>
    </row>
    <row r="1287" spans="2:3" x14ac:dyDescent="0.25">
      <c r="B1287">
        <v>1286</v>
      </c>
      <c r="C1287" s="1">
        <v>0.25291273834646</v>
      </c>
    </row>
    <row r="1288" spans="2:3" x14ac:dyDescent="0.25">
      <c r="B1288">
        <v>1287</v>
      </c>
      <c r="C1288" s="1">
        <v>0.25291154065185101</v>
      </c>
    </row>
    <row r="1289" spans="2:3" x14ac:dyDescent="0.25">
      <c r="B1289">
        <v>1288</v>
      </c>
      <c r="C1289" s="1">
        <v>0.25291034136618401</v>
      </c>
    </row>
    <row r="1290" spans="2:3" x14ac:dyDescent="0.25">
      <c r="B1290">
        <v>1289</v>
      </c>
      <c r="C1290" s="1">
        <v>0.25290914048443602</v>
      </c>
    </row>
    <row r="1291" spans="2:3" x14ac:dyDescent="0.25">
      <c r="B1291">
        <v>1290</v>
      </c>
      <c r="C1291" s="1">
        <v>0.25290793800157602</v>
      </c>
    </row>
    <row r="1292" spans="2:3" x14ac:dyDescent="0.25">
      <c r="B1292">
        <v>1291</v>
      </c>
      <c r="C1292" s="1">
        <v>0.25290673391256002</v>
      </c>
    </row>
    <row r="1293" spans="2:3" x14ac:dyDescent="0.25">
      <c r="B1293">
        <v>1292</v>
      </c>
      <c r="C1293" s="1">
        <v>0.25290552821233703</v>
      </c>
    </row>
    <row r="1294" spans="2:3" x14ac:dyDescent="0.25">
      <c r="B1294">
        <v>1293</v>
      </c>
      <c r="C1294" s="1">
        <v>0.25290432089584203</v>
      </c>
    </row>
    <row r="1295" spans="2:3" x14ac:dyDescent="0.25">
      <c r="B1295">
        <v>1294</v>
      </c>
      <c r="C1295" s="1">
        <v>0.25290311195800202</v>
      </c>
    </row>
    <row r="1296" spans="2:3" x14ac:dyDescent="0.25">
      <c r="B1296">
        <v>1295</v>
      </c>
      <c r="C1296" s="1">
        <v>0.25290190139373198</v>
      </c>
    </row>
    <row r="1297" spans="2:3" x14ac:dyDescent="0.25">
      <c r="B1297">
        <v>1296</v>
      </c>
      <c r="C1297" s="1">
        <v>0.25290068919793601</v>
      </c>
    </row>
    <row r="1298" spans="2:3" x14ac:dyDescent="0.25">
      <c r="B1298">
        <v>1297</v>
      </c>
      <c r="C1298" s="1">
        <v>0.252899475365507</v>
      </c>
    </row>
    <row r="1299" spans="2:3" x14ac:dyDescent="0.25">
      <c r="B1299">
        <v>1298</v>
      </c>
      <c r="C1299" s="1">
        <v>0.25289825989133002</v>
      </c>
    </row>
    <row r="1300" spans="2:3" x14ac:dyDescent="0.25">
      <c r="B1300">
        <v>1299</v>
      </c>
      <c r="C1300" s="1">
        <v>0.25289704277027603</v>
      </c>
    </row>
    <row r="1301" spans="2:3" x14ac:dyDescent="0.25">
      <c r="B1301">
        <v>1300</v>
      </c>
      <c r="C1301" s="1">
        <v>0.252895823997207</v>
      </c>
    </row>
    <row r="1302" spans="2:3" x14ac:dyDescent="0.25">
      <c r="B1302">
        <v>1301</v>
      </c>
      <c r="C1302" s="1">
        <v>0.25289460356697302</v>
      </c>
    </row>
    <row r="1303" spans="2:3" x14ac:dyDescent="0.25">
      <c r="B1303">
        <v>1302</v>
      </c>
      <c r="C1303" s="1">
        <v>0.25289338147441398</v>
      </c>
    </row>
    <row r="1304" spans="2:3" x14ac:dyDescent="0.25">
      <c r="B1304">
        <v>1303</v>
      </c>
      <c r="C1304" s="1">
        <v>0.25289215771435902</v>
      </c>
    </row>
    <row r="1305" spans="2:3" x14ac:dyDescent="0.25">
      <c r="B1305">
        <v>1304</v>
      </c>
      <c r="C1305" s="1">
        <v>0.25289093228162601</v>
      </c>
    </row>
    <row r="1306" spans="2:3" x14ac:dyDescent="0.25">
      <c r="B1306">
        <v>1305</v>
      </c>
      <c r="C1306" s="1">
        <v>0.25288970517102199</v>
      </c>
    </row>
    <row r="1307" spans="2:3" x14ac:dyDescent="0.25">
      <c r="B1307">
        <v>1306</v>
      </c>
      <c r="C1307" s="1">
        <v>0.25288847637734102</v>
      </c>
    </row>
    <row r="1308" spans="2:3" x14ac:dyDescent="0.25">
      <c r="B1308">
        <v>1307</v>
      </c>
      <c r="C1308" s="1">
        <v>0.25288724589536998</v>
      </c>
    </row>
    <row r="1309" spans="2:3" x14ac:dyDescent="0.25">
      <c r="B1309">
        <v>1308</v>
      </c>
      <c r="C1309" s="1">
        <v>0.25288601371988201</v>
      </c>
    </row>
    <row r="1310" spans="2:3" x14ac:dyDescent="0.25">
      <c r="B1310">
        <v>1309</v>
      </c>
      <c r="C1310" s="1">
        <v>0.25288477984564001</v>
      </c>
    </row>
    <row r="1311" spans="2:3" x14ac:dyDescent="0.25">
      <c r="B1311">
        <v>1310</v>
      </c>
      <c r="C1311" s="1">
        <v>0.25288354426739401</v>
      </c>
    </row>
    <row r="1312" spans="2:3" x14ac:dyDescent="0.25">
      <c r="B1312">
        <v>1311</v>
      </c>
      <c r="C1312" s="1">
        <v>0.25288230697988501</v>
      </c>
    </row>
    <row r="1313" spans="2:3" x14ac:dyDescent="0.25">
      <c r="B1313">
        <v>1312</v>
      </c>
      <c r="C1313" s="1">
        <v>0.25288106797784199</v>
      </c>
    </row>
    <row r="1314" spans="2:3" x14ac:dyDescent="0.25">
      <c r="B1314">
        <v>1313</v>
      </c>
      <c r="C1314" s="1">
        <v>0.25287982725598301</v>
      </c>
    </row>
    <row r="1315" spans="2:3" x14ac:dyDescent="0.25">
      <c r="B1315">
        <v>1314</v>
      </c>
      <c r="C1315" s="1">
        <v>0.25287858480901498</v>
      </c>
    </row>
    <row r="1316" spans="2:3" x14ac:dyDescent="0.25">
      <c r="B1316">
        <v>1315</v>
      </c>
      <c r="C1316" s="1">
        <v>0.25287734063163098</v>
      </c>
    </row>
    <row r="1317" spans="2:3" x14ac:dyDescent="0.25">
      <c r="B1317">
        <v>1316</v>
      </c>
      <c r="C1317" s="1">
        <v>0.25287609471851702</v>
      </c>
    </row>
    <row r="1318" spans="2:3" x14ac:dyDescent="0.25">
      <c r="B1318">
        <v>1317</v>
      </c>
      <c r="C1318" s="1">
        <v>0.25287484706434399</v>
      </c>
    </row>
    <row r="1319" spans="2:3" x14ac:dyDescent="0.25">
      <c r="B1319">
        <v>1318</v>
      </c>
      <c r="C1319" s="1">
        <v>0.25287359766377299</v>
      </c>
    </row>
    <row r="1320" spans="2:3" x14ac:dyDescent="0.25">
      <c r="B1320">
        <v>1319</v>
      </c>
      <c r="C1320" s="1">
        <v>0.25287234651145402</v>
      </c>
    </row>
    <row r="1321" spans="2:3" x14ac:dyDescent="0.25">
      <c r="B1321">
        <v>1320</v>
      </c>
      <c r="C1321" s="1">
        <v>0.25287109360202398</v>
      </c>
    </row>
    <row r="1322" spans="2:3" x14ac:dyDescent="0.25">
      <c r="B1322">
        <v>1321</v>
      </c>
      <c r="C1322" s="1">
        <v>0.25286983893011</v>
      </c>
    </row>
    <row r="1323" spans="2:3" x14ac:dyDescent="0.25">
      <c r="B1323">
        <v>1322</v>
      </c>
      <c r="C1323" s="1">
        <v>0.25286858249032701</v>
      </c>
    </row>
    <row r="1324" spans="2:3" x14ac:dyDescent="0.25">
      <c r="B1324">
        <v>1323</v>
      </c>
      <c r="C1324" s="1">
        <v>0.25286732427727798</v>
      </c>
    </row>
    <row r="1325" spans="2:3" x14ac:dyDescent="0.25">
      <c r="B1325">
        <v>1324</v>
      </c>
      <c r="C1325" s="1">
        <v>0.25286606428555403</v>
      </c>
    </row>
    <row r="1326" spans="2:3" x14ac:dyDescent="0.25">
      <c r="B1326">
        <v>1325</v>
      </c>
      <c r="C1326" s="1">
        <v>0.25286480250973498</v>
      </c>
    </row>
    <row r="1327" spans="2:3" x14ac:dyDescent="0.25">
      <c r="B1327">
        <v>1326</v>
      </c>
      <c r="C1327" s="1">
        <v>0.25286353894439001</v>
      </c>
    </row>
    <row r="1328" spans="2:3" x14ac:dyDescent="0.25">
      <c r="B1328">
        <v>1327</v>
      </c>
      <c r="C1328" s="1">
        <v>0.25286227358407398</v>
      </c>
    </row>
    <row r="1329" spans="2:3" x14ac:dyDescent="0.25">
      <c r="B1329">
        <v>1328</v>
      </c>
      <c r="C1329" s="1">
        <v>0.25286100642333198</v>
      </c>
    </row>
    <row r="1330" spans="2:3" x14ac:dyDescent="0.25">
      <c r="B1330">
        <v>1329</v>
      </c>
      <c r="C1330" s="1">
        <v>0.25285973745669699</v>
      </c>
    </row>
    <row r="1331" spans="2:3" x14ac:dyDescent="0.25">
      <c r="B1331">
        <v>1330</v>
      </c>
      <c r="C1331" s="1">
        <v>0.25285846667869</v>
      </c>
    </row>
    <row r="1332" spans="2:3" x14ac:dyDescent="0.25">
      <c r="B1332">
        <v>1331</v>
      </c>
      <c r="C1332" s="1">
        <v>0.25285719408381901</v>
      </c>
    </row>
    <row r="1333" spans="2:3" x14ac:dyDescent="0.25">
      <c r="B1333">
        <v>1332</v>
      </c>
      <c r="C1333" s="1">
        <v>0.252855919666582</v>
      </c>
    </row>
    <row r="1334" spans="2:3" x14ac:dyDescent="0.25">
      <c r="B1334">
        <v>1333</v>
      </c>
      <c r="C1334" s="1">
        <v>0.25285464342146402</v>
      </c>
    </row>
    <row r="1335" spans="2:3" x14ac:dyDescent="0.25">
      <c r="B1335">
        <v>1334</v>
      </c>
      <c r="C1335" s="1">
        <v>0.25285336534293701</v>
      </c>
    </row>
    <row r="1336" spans="2:3" x14ac:dyDescent="0.25">
      <c r="B1336">
        <v>1335</v>
      </c>
      <c r="C1336" s="1">
        <v>0.252852085425464</v>
      </c>
    </row>
    <row r="1337" spans="2:3" x14ac:dyDescent="0.25">
      <c r="B1337">
        <v>1336</v>
      </c>
      <c r="C1337" s="1">
        <v>0.252850803663491</v>
      </c>
    </row>
    <row r="1338" spans="2:3" x14ac:dyDescent="0.25">
      <c r="B1338">
        <v>1337</v>
      </c>
      <c r="C1338" s="1">
        <v>0.252849520051457</v>
      </c>
    </row>
    <row r="1339" spans="2:3" x14ac:dyDescent="0.25">
      <c r="B1339">
        <v>1338</v>
      </c>
      <c r="C1339" s="1">
        <v>0.25284823458378602</v>
      </c>
    </row>
    <row r="1340" spans="2:3" x14ac:dyDescent="0.25">
      <c r="B1340">
        <v>1339</v>
      </c>
      <c r="C1340" s="1">
        <v>0.25284694725488999</v>
      </c>
    </row>
    <row r="1341" spans="2:3" x14ac:dyDescent="0.25">
      <c r="B1341">
        <v>1340</v>
      </c>
      <c r="C1341" s="1">
        <v>0.25284565805916898</v>
      </c>
    </row>
    <row r="1342" spans="2:3" x14ac:dyDescent="0.25">
      <c r="B1342">
        <v>1341</v>
      </c>
      <c r="C1342" s="1">
        <v>0.25284436699101198</v>
      </c>
    </row>
    <row r="1343" spans="2:3" x14ac:dyDescent="0.25">
      <c r="B1343">
        <v>1342</v>
      </c>
      <c r="C1343" s="1">
        <v>0.252843074044794</v>
      </c>
    </row>
    <row r="1344" spans="2:3" x14ac:dyDescent="0.25">
      <c r="B1344">
        <v>1343</v>
      </c>
      <c r="C1344" s="1">
        <v>0.25284177921487799</v>
      </c>
    </row>
    <row r="1345" spans="2:3" x14ac:dyDescent="0.25">
      <c r="B1345">
        <v>1344</v>
      </c>
      <c r="C1345" s="1">
        <v>0.25284048249561403</v>
      </c>
    </row>
    <row r="1346" spans="2:3" x14ac:dyDescent="0.25">
      <c r="B1346">
        <v>1345</v>
      </c>
      <c r="C1346" s="1">
        <v>0.25283918388134302</v>
      </c>
    </row>
    <row r="1347" spans="2:3" x14ac:dyDescent="0.25">
      <c r="B1347">
        <v>1346</v>
      </c>
      <c r="C1347" s="1">
        <v>0.25283788336638802</v>
      </c>
    </row>
    <row r="1348" spans="2:3" x14ac:dyDescent="0.25">
      <c r="B1348">
        <v>1347</v>
      </c>
      <c r="C1348" s="1">
        <v>0.252836580945065</v>
      </c>
    </row>
    <row r="1349" spans="2:3" x14ac:dyDescent="0.25">
      <c r="B1349">
        <v>1348</v>
      </c>
      <c r="C1349" s="1">
        <v>0.25283527661167399</v>
      </c>
    </row>
    <row r="1350" spans="2:3" x14ac:dyDescent="0.25">
      <c r="B1350">
        <v>1349</v>
      </c>
      <c r="C1350" s="1">
        <v>0.25283397036050198</v>
      </c>
    </row>
    <row r="1351" spans="2:3" x14ac:dyDescent="0.25">
      <c r="B1351">
        <v>1350</v>
      </c>
      <c r="C1351" s="1">
        <v>0.25283266218582701</v>
      </c>
    </row>
    <row r="1352" spans="2:3" x14ac:dyDescent="0.25">
      <c r="B1352">
        <v>1351</v>
      </c>
      <c r="C1352" s="1">
        <v>0.25283135208191099</v>
      </c>
    </row>
    <row r="1353" spans="2:3" x14ac:dyDescent="0.25">
      <c r="B1353">
        <v>1352</v>
      </c>
      <c r="C1353" s="1">
        <v>0.25283004004300502</v>
      </c>
    </row>
    <row r="1354" spans="2:3" x14ac:dyDescent="0.25">
      <c r="B1354">
        <v>1353</v>
      </c>
      <c r="C1354" s="1">
        <v>0.252828726063345</v>
      </c>
    </row>
    <row r="1355" spans="2:3" x14ac:dyDescent="0.25">
      <c r="B1355">
        <v>1354</v>
      </c>
      <c r="C1355" s="1">
        <v>0.25282741013715898</v>
      </c>
    </row>
    <row r="1356" spans="2:3" x14ac:dyDescent="0.25">
      <c r="B1356">
        <v>1355</v>
      </c>
      <c r="C1356" s="1">
        <v>0.25282609225865599</v>
      </c>
    </row>
    <row r="1357" spans="2:3" x14ac:dyDescent="0.25">
      <c r="B1357">
        <v>1356</v>
      </c>
      <c r="C1357" s="1">
        <v>0.25282477242203699</v>
      </c>
    </row>
    <row r="1358" spans="2:3" x14ac:dyDescent="0.25">
      <c r="B1358">
        <v>1357</v>
      </c>
      <c r="C1358" s="1">
        <v>0.25282345062148898</v>
      </c>
    </row>
    <row r="1359" spans="2:3" x14ac:dyDescent="0.25">
      <c r="B1359">
        <v>1358</v>
      </c>
      <c r="C1359" s="1">
        <v>0.25282212685118399</v>
      </c>
    </row>
    <row r="1360" spans="2:3" x14ac:dyDescent="0.25">
      <c r="B1360">
        <v>1359</v>
      </c>
      <c r="C1360" s="1">
        <v>0.25282080110528299</v>
      </c>
    </row>
    <row r="1361" spans="2:3" x14ac:dyDescent="0.25">
      <c r="B1361">
        <v>1360</v>
      </c>
      <c r="C1361" s="1">
        <v>0.25281947337793398</v>
      </c>
    </row>
    <row r="1362" spans="2:3" x14ac:dyDescent="0.25">
      <c r="B1362">
        <v>1361</v>
      </c>
      <c r="C1362" s="1">
        <v>0.25281814366327199</v>
      </c>
    </row>
    <row r="1363" spans="2:3" x14ac:dyDescent="0.25">
      <c r="B1363">
        <v>1362</v>
      </c>
      <c r="C1363" s="1">
        <v>0.252816811955417</v>
      </c>
    </row>
    <row r="1364" spans="2:3" x14ac:dyDescent="0.25">
      <c r="B1364">
        <v>1363</v>
      </c>
      <c r="C1364" s="1">
        <v>0.252815478248479</v>
      </c>
    </row>
    <row r="1365" spans="2:3" x14ac:dyDescent="0.25">
      <c r="B1365">
        <v>1364</v>
      </c>
      <c r="C1365" s="1">
        <v>0.25281414253655199</v>
      </c>
    </row>
    <row r="1366" spans="2:3" x14ac:dyDescent="0.25">
      <c r="B1366">
        <v>1365</v>
      </c>
      <c r="C1366" s="1">
        <v>0.25281280481371898</v>
      </c>
    </row>
    <row r="1367" spans="2:3" x14ac:dyDescent="0.25">
      <c r="B1367">
        <v>1366</v>
      </c>
      <c r="C1367" s="1">
        <v>0.252811465074048</v>
      </c>
    </row>
    <row r="1368" spans="2:3" x14ac:dyDescent="0.25">
      <c r="B1368">
        <v>1367</v>
      </c>
      <c r="C1368" s="1">
        <v>0.25281012331159503</v>
      </c>
    </row>
    <row r="1369" spans="2:3" x14ac:dyDescent="0.25">
      <c r="B1369">
        <v>1368</v>
      </c>
      <c r="C1369" s="1">
        <v>0.25280877952040198</v>
      </c>
    </row>
    <row r="1370" spans="2:3" x14ac:dyDescent="0.25">
      <c r="B1370">
        <v>1369</v>
      </c>
      <c r="C1370" s="1">
        <v>0.25280743369449798</v>
      </c>
    </row>
    <row r="1371" spans="2:3" x14ac:dyDescent="0.25">
      <c r="B1371">
        <v>1370</v>
      </c>
      <c r="C1371" s="1">
        <v>0.25280608582789899</v>
      </c>
    </row>
    <row r="1372" spans="2:3" x14ac:dyDescent="0.25">
      <c r="B1372">
        <v>1371</v>
      </c>
      <c r="C1372" s="1">
        <v>0.252804735914606</v>
      </c>
    </row>
    <row r="1373" spans="2:3" x14ac:dyDescent="0.25">
      <c r="B1373">
        <v>1372</v>
      </c>
      <c r="C1373" s="1">
        <v>0.25280338394860902</v>
      </c>
    </row>
    <row r="1374" spans="2:3" x14ac:dyDescent="0.25">
      <c r="B1374">
        <v>1373</v>
      </c>
      <c r="C1374" s="1">
        <v>0.25280202992388101</v>
      </c>
    </row>
    <row r="1375" spans="2:3" x14ac:dyDescent="0.25">
      <c r="B1375">
        <v>1374</v>
      </c>
      <c r="C1375" s="1">
        <v>0.25280067383438598</v>
      </c>
    </row>
    <row r="1376" spans="2:3" x14ac:dyDescent="0.25">
      <c r="B1376">
        <v>1375</v>
      </c>
      <c r="C1376" s="1">
        <v>0.25279931567406999</v>
      </c>
    </row>
    <row r="1377" spans="2:3" x14ac:dyDescent="0.25">
      <c r="B1377">
        <v>1376</v>
      </c>
      <c r="C1377" s="1">
        <v>0.252797955436869</v>
      </c>
    </row>
    <row r="1378" spans="2:3" x14ac:dyDescent="0.25">
      <c r="B1378">
        <v>1377</v>
      </c>
      <c r="C1378" s="1">
        <v>0.25279659311670299</v>
      </c>
    </row>
    <row r="1379" spans="2:3" x14ac:dyDescent="0.25">
      <c r="B1379">
        <v>1378</v>
      </c>
      <c r="C1379" s="1">
        <v>0.252795228707478</v>
      </c>
    </row>
    <row r="1380" spans="2:3" x14ac:dyDescent="0.25">
      <c r="B1380">
        <v>1379</v>
      </c>
      <c r="C1380" s="1">
        <v>0.25279386220308903</v>
      </c>
    </row>
    <row r="1381" spans="2:3" x14ac:dyDescent="0.25">
      <c r="B1381">
        <v>1380</v>
      </c>
      <c r="C1381" s="1">
        <v>0.25279249359741401</v>
      </c>
    </row>
    <row r="1382" spans="2:3" x14ac:dyDescent="0.25">
      <c r="B1382">
        <v>1381</v>
      </c>
      <c r="C1382" s="1">
        <v>0.25279112288431999</v>
      </c>
    </row>
    <row r="1383" spans="2:3" x14ac:dyDescent="0.25">
      <c r="B1383">
        <v>1382</v>
      </c>
      <c r="C1383" s="1">
        <v>0.25278975005765703</v>
      </c>
    </row>
    <row r="1384" spans="2:3" x14ac:dyDescent="0.25">
      <c r="B1384">
        <v>1383</v>
      </c>
      <c r="C1384" s="1">
        <v>0.25278837511126501</v>
      </c>
    </row>
    <row r="1385" spans="2:3" x14ac:dyDescent="0.25">
      <c r="B1385">
        <v>1384</v>
      </c>
      <c r="C1385" s="1">
        <v>0.25278699803896598</v>
      </c>
    </row>
    <row r="1386" spans="2:3" x14ac:dyDescent="0.25">
      <c r="B1386">
        <v>1385</v>
      </c>
      <c r="C1386" s="1">
        <v>0.25278561883457101</v>
      </c>
    </row>
    <row r="1387" spans="2:3" x14ac:dyDescent="0.25">
      <c r="B1387">
        <v>1386</v>
      </c>
      <c r="C1387" s="1">
        <v>0.25278423749187501</v>
      </c>
    </row>
    <row r="1388" spans="2:3" x14ac:dyDescent="0.25">
      <c r="B1388">
        <v>1387</v>
      </c>
      <c r="C1388" s="1">
        <v>0.252782854004661</v>
      </c>
    </row>
    <row r="1389" spans="2:3" x14ac:dyDescent="0.25">
      <c r="B1389">
        <v>1388</v>
      </c>
      <c r="C1389" s="1">
        <v>0.25278146836669602</v>
      </c>
    </row>
    <row r="1390" spans="2:3" x14ac:dyDescent="0.25">
      <c r="B1390">
        <v>1389</v>
      </c>
      <c r="C1390" s="1">
        <v>0.25278008057173401</v>
      </c>
    </row>
    <row r="1391" spans="2:3" x14ac:dyDescent="0.25">
      <c r="B1391">
        <v>1390</v>
      </c>
      <c r="C1391" s="1">
        <v>0.25277869061351299</v>
      </c>
    </row>
    <row r="1392" spans="2:3" x14ac:dyDescent="0.25">
      <c r="B1392">
        <v>1391</v>
      </c>
      <c r="C1392" s="1">
        <v>0.25277729848576003</v>
      </c>
    </row>
    <row r="1393" spans="2:3" x14ac:dyDescent="0.25">
      <c r="B1393">
        <v>1392</v>
      </c>
      <c r="C1393" s="1">
        <v>0.25277590418218399</v>
      </c>
    </row>
    <row r="1394" spans="2:3" x14ac:dyDescent="0.25">
      <c r="B1394">
        <v>1393</v>
      </c>
      <c r="C1394" s="1">
        <v>0.25277450769648302</v>
      </c>
    </row>
    <row r="1395" spans="2:3" x14ac:dyDescent="0.25">
      <c r="B1395">
        <v>1394</v>
      </c>
      <c r="C1395" s="1">
        <v>0.25277310902233802</v>
      </c>
    </row>
    <row r="1396" spans="2:3" x14ac:dyDescent="0.25">
      <c r="B1396">
        <v>1395</v>
      </c>
      <c r="C1396" s="1">
        <v>0.25277170815341798</v>
      </c>
    </row>
    <row r="1397" spans="2:3" x14ac:dyDescent="0.25">
      <c r="B1397">
        <v>1396</v>
      </c>
      <c r="C1397" s="1">
        <v>0.252770305083375</v>
      </c>
    </row>
    <row r="1398" spans="2:3" x14ac:dyDescent="0.25">
      <c r="B1398">
        <v>1397</v>
      </c>
      <c r="C1398" s="1">
        <v>0.25276889980584799</v>
      </c>
    </row>
    <row r="1399" spans="2:3" x14ac:dyDescent="0.25">
      <c r="B1399">
        <v>1398</v>
      </c>
      <c r="C1399" s="1">
        <v>0.25276749231446199</v>
      </c>
    </row>
    <row r="1400" spans="2:3" x14ac:dyDescent="0.25">
      <c r="B1400">
        <v>1399</v>
      </c>
      <c r="C1400" s="1">
        <v>0.25276608260282601</v>
      </c>
    </row>
    <row r="1401" spans="2:3" x14ac:dyDescent="0.25">
      <c r="B1401">
        <v>1400</v>
      </c>
      <c r="C1401" s="1">
        <v>0.25276467066453601</v>
      </c>
    </row>
    <row r="1402" spans="2:3" x14ac:dyDescent="0.25">
      <c r="B1402">
        <v>1401</v>
      </c>
      <c r="C1402" s="1">
        <v>0.252763256493171</v>
      </c>
    </row>
    <row r="1403" spans="2:3" x14ac:dyDescent="0.25">
      <c r="B1403">
        <v>1402</v>
      </c>
      <c r="C1403" s="1">
        <v>0.25276184008229802</v>
      </c>
    </row>
    <row r="1404" spans="2:3" x14ac:dyDescent="0.25">
      <c r="B1404">
        <v>1403</v>
      </c>
      <c r="C1404" s="1">
        <v>0.25276042142546701</v>
      </c>
    </row>
    <row r="1405" spans="2:3" x14ac:dyDescent="0.25">
      <c r="B1405">
        <v>1404</v>
      </c>
      <c r="C1405" s="1">
        <v>0.25275900051621403</v>
      </c>
    </row>
    <row r="1406" spans="2:3" x14ac:dyDescent="0.25">
      <c r="B1406">
        <v>1405</v>
      </c>
      <c r="C1406" s="1">
        <v>0.25275757734806198</v>
      </c>
    </row>
    <row r="1407" spans="2:3" x14ac:dyDescent="0.25">
      <c r="B1407">
        <v>1406</v>
      </c>
      <c r="C1407" s="1">
        <v>0.252756151914516</v>
      </c>
    </row>
    <row r="1408" spans="2:3" x14ac:dyDescent="0.25">
      <c r="B1408">
        <v>1407</v>
      </c>
      <c r="C1408" s="1">
        <v>0.25275472420906703</v>
      </c>
    </row>
    <row r="1409" spans="2:3" x14ac:dyDescent="0.25">
      <c r="B1409">
        <v>1408</v>
      </c>
      <c r="C1409" s="1">
        <v>0.25275329422519299</v>
      </c>
    </row>
    <row r="1410" spans="2:3" x14ac:dyDescent="0.25">
      <c r="B1410">
        <v>1409</v>
      </c>
      <c r="C1410" s="1">
        <v>0.25275186195635602</v>
      </c>
    </row>
    <row r="1411" spans="2:3" x14ac:dyDescent="0.25">
      <c r="B1411">
        <v>1410</v>
      </c>
      <c r="C1411" s="1">
        <v>0.25275042739600001</v>
      </c>
    </row>
    <row r="1412" spans="2:3" x14ac:dyDescent="0.25">
      <c r="B1412">
        <v>1411</v>
      </c>
      <c r="C1412" s="1">
        <v>0.252748990537559</v>
      </c>
    </row>
    <row r="1413" spans="2:3" x14ac:dyDescent="0.25">
      <c r="B1413">
        <v>1412</v>
      </c>
      <c r="C1413" s="1">
        <v>0.25274755137444799</v>
      </c>
    </row>
    <row r="1414" spans="2:3" x14ac:dyDescent="0.25">
      <c r="B1414">
        <v>1413</v>
      </c>
      <c r="C1414" s="1">
        <v>0.25274610990006902</v>
      </c>
    </row>
    <row r="1415" spans="2:3" x14ac:dyDescent="0.25">
      <c r="B1415">
        <v>1414</v>
      </c>
      <c r="C1415" s="1">
        <v>0.25274466610780699</v>
      </c>
    </row>
    <row r="1416" spans="2:3" x14ac:dyDescent="0.25">
      <c r="B1416">
        <v>1415</v>
      </c>
      <c r="C1416" s="1">
        <v>0.252743219991033</v>
      </c>
    </row>
    <row r="1417" spans="2:3" x14ac:dyDescent="0.25">
      <c r="B1417">
        <v>1416</v>
      </c>
      <c r="C1417" s="1">
        <v>0.25274177154310201</v>
      </c>
    </row>
    <row r="1418" spans="2:3" x14ac:dyDescent="0.25">
      <c r="B1418">
        <v>1417</v>
      </c>
      <c r="C1418" s="1">
        <v>0.25274032075735398</v>
      </c>
    </row>
    <row r="1419" spans="2:3" x14ac:dyDescent="0.25">
      <c r="B1419">
        <v>1418</v>
      </c>
      <c r="C1419" s="1">
        <v>0.252738867627115</v>
      </c>
    </row>
    <row r="1420" spans="2:3" x14ac:dyDescent="0.25">
      <c r="B1420">
        <v>1419</v>
      </c>
      <c r="C1420" s="1">
        <v>0.25273741214569201</v>
      </c>
    </row>
    <row r="1421" spans="2:3" x14ac:dyDescent="0.25">
      <c r="B1421">
        <v>1420</v>
      </c>
      <c r="C1421" s="1">
        <v>0.25273595430638002</v>
      </c>
    </row>
    <row r="1422" spans="2:3" x14ac:dyDescent="0.25">
      <c r="B1422">
        <v>1421</v>
      </c>
      <c r="C1422" s="1">
        <v>0.25273449410245702</v>
      </c>
    </row>
    <row r="1423" spans="2:3" x14ac:dyDescent="0.25">
      <c r="B1423">
        <v>1422</v>
      </c>
      <c r="C1423" s="1">
        <v>0.25273303152718501</v>
      </c>
    </row>
    <row r="1424" spans="2:3" x14ac:dyDescent="0.25">
      <c r="B1424">
        <v>1423</v>
      </c>
      <c r="C1424" s="1">
        <v>0.25273156657381102</v>
      </c>
    </row>
    <row r="1425" spans="2:3" x14ac:dyDescent="0.25">
      <c r="B1425">
        <v>1424</v>
      </c>
      <c r="C1425" s="1">
        <v>0.252730099235567</v>
      </c>
    </row>
    <row r="1426" spans="2:3" x14ac:dyDescent="0.25">
      <c r="B1426">
        <v>1425</v>
      </c>
      <c r="C1426" s="1">
        <v>0.25272862950566799</v>
      </c>
    </row>
    <row r="1427" spans="2:3" x14ac:dyDescent="0.25">
      <c r="B1427">
        <v>1426</v>
      </c>
      <c r="C1427" s="1">
        <v>0.25272715737731299</v>
      </c>
    </row>
    <row r="1428" spans="2:3" x14ac:dyDescent="0.25">
      <c r="B1428">
        <v>1427</v>
      </c>
      <c r="C1428" s="1">
        <v>0.25272568284368702</v>
      </c>
    </row>
    <row r="1429" spans="2:3" x14ac:dyDescent="0.25">
      <c r="B1429">
        <v>1428</v>
      </c>
      <c r="C1429" s="1">
        <v>0.25272420589795802</v>
      </c>
    </row>
    <row r="1430" spans="2:3" x14ac:dyDescent="0.25">
      <c r="B1430">
        <v>1429</v>
      </c>
      <c r="C1430" s="1">
        <v>0.25272272653327799</v>
      </c>
    </row>
    <row r="1431" spans="2:3" x14ac:dyDescent="0.25">
      <c r="B1431">
        <v>1430</v>
      </c>
      <c r="C1431" s="1">
        <v>0.25272124474278401</v>
      </c>
    </row>
    <row r="1432" spans="2:3" x14ac:dyDescent="0.25">
      <c r="B1432">
        <v>1431</v>
      </c>
      <c r="C1432" s="1">
        <v>0.25271976051959499</v>
      </c>
    </row>
    <row r="1433" spans="2:3" x14ac:dyDescent="0.25">
      <c r="B1433">
        <v>1432</v>
      </c>
      <c r="C1433" s="1">
        <v>0.252718273856816</v>
      </c>
    </row>
    <row r="1434" spans="2:3" x14ac:dyDescent="0.25">
      <c r="B1434">
        <v>1433</v>
      </c>
      <c r="C1434" s="1">
        <v>0.25271678474753601</v>
      </c>
    </row>
    <row r="1435" spans="2:3" x14ac:dyDescent="0.25">
      <c r="B1435">
        <v>1434</v>
      </c>
      <c r="C1435" s="1">
        <v>0.252715293184826</v>
      </c>
    </row>
    <row r="1436" spans="2:3" x14ac:dyDescent="0.25">
      <c r="B1436">
        <v>1435</v>
      </c>
      <c r="C1436" s="1">
        <v>0.25271379916174203</v>
      </c>
    </row>
    <row r="1437" spans="2:3" x14ac:dyDescent="0.25">
      <c r="B1437">
        <v>1436</v>
      </c>
      <c r="C1437" s="1">
        <v>0.252712302671324</v>
      </c>
    </row>
    <row r="1438" spans="2:3" x14ac:dyDescent="0.25">
      <c r="B1438">
        <v>1437</v>
      </c>
      <c r="C1438" s="1">
        <v>0.25271080370659499</v>
      </c>
    </row>
    <row r="1439" spans="2:3" x14ac:dyDescent="0.25">
      <c r="B1439">
        <v>1438</v>
      </c>
      <c r="C1439" s="1">
        <v>0.25270930226056298</v>
      </c>
    </row>
    <row r="1440" spans="2:3" x14ac:dyDescent="0.25">
      <c r="B1440">
        <v>1439</v>
      </c>
      <c r="C1440" s="1">
        <v>0.25270779832621898</v>
      </c>
    </row>
    <row r="1441" spans="2:3" x14ac:dyDescent="0.25">
      <c r="B1441">
        <v>1440</v>
      </c>
      <c r="C1441" s="1">
        <v>0.25270629189653598</v>
      </c>
    </row>
    <row r="1442" spans="2:3" x14ac:dyDescent="0.25">
      <c r="B1442">
        <v>1441</v>
      </c>
      <c r="C1442" s="1">
        <v>0.25270478296447302</v>
      </c>
    </row>
    <row r="1443" spans="2:3" x14ac:dyDescent="0.25">
      <c r="B1443">
        <v>1442</v>
      </c>
      <c r="C1443" s="1">
        <v>0.25270327152297101</v>
      </c>
    </row>
    <row r="1444" spans="2:3" x14ac:dyDescent="0.25">
      <c r="B1444">
        <v>1443</v>
      </c>
      <c r="C1444" s="1">
        <v>0.252701757564955</v>
      </c>
    </row>
    <row r="1445" spans="2:3" x14ac:dyDescent="0.25">
      <c r="B1445">
        <v>1444</v>
      </c>
      <c r="C1445" s="1">
        <v>0.252700241083334</v>
      </c>
    </row>
    <row r="1446" spans="2:3" x14ac:dyDescent="0.25">
      <c r="B1446">
        <v>1445</v>
      </c>
      <c r="C1446" s="1">
        <v>0.25269872207099903</v>
      </c>
    </row>
    <row r="1447" spans="2:3" x14ac:dyDescent="0.25">
      <c r="B1447">
        <v>1446</v>
      </c>
      <c r="C1447" s="1">
        <v>0.252697200520825</v>
      </c>
    </row>
    <row r="1448" spans="2:3" x14ac:dyDescent="0.25">
      <c r="B1448">
        <v>1447</v>
      </c>
      <c r="C1448" s="1">
        <v>0.25269567642567098</v>
      </c>
    </row>
    <row r="1449" spans="2:3" x14ac:dyDescent="0.25">
      <c r="B1449">
        <v>1448</v>
      </c>
      <c r="C1449" s="1">
        <v>0.25269414977837801</v>
      </c>
    </row>
    <row r="1450" spans="2:3" x14ac:dyDescent="0.25">
      <c r="B1450">
        <v>1449</v>
      </c>
      <c r="C1450" s="1">
        <v>0.25269262057177</v>
      </c>
    </row>
    <row r="1451" spans="2:3" x14ac:dyDescent="0.25">
      <c r="B1451">
        <v>1450</v>
      </c>
      <c r="C1451" s="1">
        <v>0.25269108879865598</v>
      </c>
    </row>
    <row r="1452" spans="2:3" x14ac:dyDescent="0.25">
      <c r="B1452">
        <v>1451</v>
      </c>
      <c r="C1452" s="1">
        <v>0.252689554451827</v>
      </c>
    </row>
    <row r="1453" spans="2:3" x14ac:dyDescent="0.25">
      <c r="B1453">
        <v>1452</v>
      </c>
      <c r="C1453" s="1">
        <v>0.25268801752405601</v>
      </c>
    </row>
    <row r="1454" spans="2:3" x14ac:dyDescent="0.25">
      <c r="B1454">
        <v>1453</v>
      </c>
      <c r="C1454" s="1">
        <v>0.25268647800810101</v>
      </c>
    </row>
    <row r="1455" spans="2:3" x14ac:dyDescent="0.25">
      <c r="B1455">
        <v>1454</v>
      </c>
      <c r="C1455" s="1">
        <v>0.25268493589670099</v>
      </c>
    </row>
    <row r="1456" spans="2:3" x14ac:dyDescent="0.25">
      <c r="B1456">
        <v>1455</v>
      </c>
      <c r="C1456" s="1">
        <v>0.25268339118257899</v>
      </c>
    </row>
    <row r="1457" spans="2:3" x14ac:dyDescent="0.25">
      <c r="B1457">
        <v>1456</v>
      </c>
      <c r="C1457" s="1">
        <v>0.252681843858441</v>
      </c>
    </row>
    <row r="1458" spans="2:3" x14ac:dyDescent="0.25">
      <c r="B1458">
        <v>1457</v>
      </c>
      <c r="C1458" s="1">
        <v>0.252680293916975</v>
      </c>
    </row>
    <row r="1459" spans="2:3" x14ac:dyDescent="0.25">
      <c r="B1459">
        <v>1458</v>
      </c>
      <c r="C1459" s="1">
        <v>0.252678741350853</v>
      </c>
    </row>
    <row r="1460" spans="2:3" x14ac:dyDescent="0.25">
      <c r="B1460">
        <v>1459</v>
      </c>
      <c r="C1460" s="1">
        <v>0.25267718615272799</v>
      </c>
    </row>
    <row r="1461" spans="2:3" x14ac:dyDescent="0.25">
      <c r="B1461">
        <v>1460</v>
      </c>
      <c r="C1461" s="1">
        <v>0.25267562831523599</v>
      </c>
    </row>
    <row r="1462" spans="2:3" x14ac:dyDescent="0.25">
      <c r="B1462">
        <v>1461</v>
      </c>
      <c r="C1462" s="1">
        <v>0.25267406783099799</v>
      </c>
    </row>
    <row r="1463" spans="2:3" x14ac:dyDescent="0.25">
      <c r="B1463">
        <v>1462</v>
      </c>
      <c r="C1463" s="1">
        <v>0.25267250469261299</v>
      </c>
    </row>
    <row r="1464" spans="2:3" x14ac:dyDescent="0.25">
      <c r="B1464">
        <v>1463</v>
      </c>
      <c r="C1464" s="1">
        <v>0.25267093889266801</v>
      </c>
    </row>
    <row r="1465" spans="2:3" x14ac:dyDescent="0.25">
      <c r="B1465">
        <v>1464</v>
      </c>
      <c r="C1465" s="1">
        <v>0.252669370423728</v>
      </c>
    </row>
    <row r="1466" spans="2:3" x14ac:dyDescent="0.25">
      <c r="B1466">
        <v>1465</v>
      </c>
      <c r="C1466" s="1">
        <v>0.25266779927834299</v>
      </c>
    </row>
    <row r="1467" spans="2:3" x14ac:dyDescent="0.25">
      <c r="B1467">
        <v>1466</v>
      </c>
      <c r="C1467" s="1">
        <v>0.25266622544904299</v>
      </c>
    </row>
    <row r="1468" spans="2:3" x14ac:dyDescent="0.25">
      <c r="B1468">
        <v>1467</v>
      </c>
      <c r="C1468" s="1">
        <v>0.25266464892834301</v>
      </c>
    </row>
    <row r="1469" spans="2:3" x14ac:dyDescent="0.25">
      <c r="B1469">
        <v>1468</v>
      </c>
      <c r="C1469" s="1">
        <v>0.25266306970873798</v>
      </c>
    </row>
    <row r="1470" spans="2:3" x14ac:dyDescent="0.25">
      <c r="B1470">
        <v>1469</v>
      </c>
      <c r="C1470" s="1">
        <v>0.25266148778270697</v>
      </c>
    </row>
    <row r="1471" spans="2:3" x14ac:dyDescent="0.25">
      <c r="B1471">
        <v>1470</v>
      </c>
      <c r="C1471" s="1">
        <v>0.25265990314270997</v>
      </c>
    </row>
    <row r="1472" spans="2:3" x14ac:dyDescent="0.25">
      <c r="B1472">
        <v>1471</v>
      </c>
      <c r="C1472" s="1">
        <v>0.25265831578119002</v>
      </c>
    </row>
    <row r="1473" spans="2:3" x14ac:dyDescent="0.25">
      <c r="B1473">
        <v>1472</v>
      </c>
      <c r="C1473" s="1">
        <v>0.25265672569057002</v>
      </c>
    </row>
    <row r="1474" spans="2:3" x14ac:dyDescent="0.25">
      <c r="B1474">
        <v>1473</v>
      </c>
      <c r="C1474" s="1">
        <v>0.25265513286325703</v>
      </c>
    </row>
    <row r="1475" spans="2:3" x14ac:dyDescent="0.25">
      <c r="B1475">
        <v>1474</v>
      </c>
      <c r="C1475" s="1">
        <v>0.25265353729164097</v>
      </c>
    </row>
    <row r="1476" spans="2:3" x14ac:dyDescent="0.25">
      <c r="B1476">
        <v>1475</v>
      </c>
      <c r="C1476" s="1">
        <v>0.25265193896809002</v>
      </c>
    </row>
    <row r="1477" spans="2:3" x14ac:dyDescent="0.25">
      <c r="B1477">
        <v>1476</v>
      </c>
      <c r="C1477" s="1">
        <v>0.252650337884959</v>
      </c>
    </row>
    <row r="1478" spans="2:3" x14ac:dyDescent="0.25">
      <c r="B1478">
        <v>1477</v>
      </c>
      <c r="C1478" s="1">
        <v>0.25264873403457899</v>
      </c>
    </row>
    <row r="1479" spans="2:3" x14ac:dyDescent="0.25">
      <c r="B1479">
        <v>1478</v>
      </c>
      <c r="C1479" s="1">
        <v>0.25264712740926798</v>
      </c>
    </row>
    <row r="1480" spans="2:3" x14ac:dyDescent="0.25">
      <c r="B1480">
        <v>1479</v>
      </c>
      <c r="C1480" s="1">
        <v>0.25264551800132201</v>
      </c>
    </row>
    <row r="1481" spans="2:3" x14ac:dyDescent="0.25">
      <c r="B1481">
        <v>1480</v>
      </c>
      <c r="C1481" s="1">
        <v>0.25264390580302198</v>
      </c>
    </row>
    <row r="1482" spans="2:3" x14ac:dyDescent="0.25">
      <c r="B1482">
        <v>1481</v>
      </c>
      <c r="C1482" s="1">
        <v>0.25264229080662698</v>
      </c>
    </row>
    <row r="1483" spans="2:3" x14ac:dyDescent="0.25">
      <c r="B1483">
        <v>1482</v>
      </c>
      <c r="C1483" s="1">
        <v>0.25264067300437998</v>
      </c>
    </row>
    <row r="1484" spans="2:3" x14ac:dyDescent="0.25">
      <c r="B1484">
        <v>1483</v>
      </c>
      <c r="C1484" s="1">
        <v>0.25263905238850498</v>
      </c>
    </row>
    <row r="1485" spans="2:3" x14ac:dyDescent="0.25">
      <c r="B1485">
        <v>1484</v>
      </c>
      <c r="C1485" s="1">
        <v>0.252637428951207</v>
      </c>
    </row>
    <row r="1486" spans="2:3" x14ac:dyDescent="0.25">
      <c r="B1486">
        <v>1485</v>
      </c>
      <c r="C1486" s="1">
        <v>0.25263580268467201</v>
      </c>
    </row>
    <row r="1487" spans="2:3" x14ac:dyDescent="0.25">
      <c r="B1487">
        <v>1486</v>
      </c>
      <c r="C1487" s="1">
        <v>0.25263417358106899</v>
      </c>
    </row>
    <row r="1488" spans="2:3" x14ac:dyDescent="0.25">
      <c r="B1488">
        <v>1487</v>
      </c>
      <c r="C1488" s="1">
        <v>0.252632541632548</v>
      </c>
    </row>
    <row r="1489" spans="2:3" x14ac:dyDescent="0.25">
      <c r="B1489">
        <v>1488</v>
      </c>
      <c r="C1489" s="1">
        <v>0.25263090683123701</v>
      </c>
    </row>
    <row r="1490" spans="2:3" x14ac:dyDescent="0.25">
      <c r="B1490">
        <v>1489</v>
      </c>
      <c r="C1490" s="1">
        <v>0.25262926916924999</v>
      </c>
    </row>
    <row r="1491" spans="2:3" x14ac:dyDescent="0.25">
      <c r="B1491">
        <v>1490</v>
      </c>
      <c r="C1491" s="1">
        <v>0.25262762863867899</v>
      </c>
    </row>
    <row r="1492" spans="2:3" x14ac:dyDescent="0.25">
      <c r="B1492">
        <v>1491</v>
      </c>
      <c r="C1492" s="1">
        <v>0.25262598523159802</v>
      </c>
    </row>
    <row r="1493" spans="2:3" x14ac:dyDescent="0.25">
      <c r="B1493">
        <v>1492</v>
      </c>
      <c r="C1493" s="1">
        <v>0.25262433894006298</v>
      </c>
    </row>
    <row r="1494" spans="2:3" x14ac:dyDescent="0.25">
      <c r="B1494">
        <v>1493</v>
      </c>
      <c r="C1494" s="1">
        <v>0.25262268975610802</v>
      </c>
    </row>
    <row r="1495" spans="2:3" x14ac:dyDescent="0.25">
      <c r="B1495">
        <v>1494</v>
      </c>
      <c r="C1495" s="1">
        <v>0.25262103767175098</v>
      </c>
    </row>
    <row r="1496" spans="2:3" x14ac:dyDescent="0.25">
      <c r="B1496">
        <v>1495</v>
      </c>
      <c r="C1496" s="1">
        <v>0.25261938267898998</v>
      </c>
    </row>
    <row r="1497" spans="2:3" x14ac:dyDescent="0.25">
      <c r="B1497">
        <v>1496</v>
      </c>
      <c r="C1497" s="1">
        <v>0.25261772476980399</v>
      </c>
    </row>
    <row r="1498" spans="2:3" x14ac:dyDescent="0.25">
      <c r="B1498">
        <v>1497</v>
      </c>
      <c r="C1498" s="1">
        <v>0.25261606393615099</v>
      </c>
    </row>
    <row r="1499" spans="2:3" x14ac:dyDescent="0.25">
      <c r="B1499">
        <v>1498</v>
      </c>
      <c r="C1499" s="1">
        <v>0.252614400169973</v>
      </c>
    </row>
    <row r="1500" spans="2:3" x14ac:dyDescent="0.25">
      <c r="B1500">
        <v>1499</v>
      </c>
      <c r="C1500" s="1">
        <v>0.25261273346318902</v>
      </c>
    </row>
    <row r="1501" spans="2:3" x14ac:dyDescent="0.25">
      <c r="B1501">
        <v>1500</v>
      </c>
      <c r="C1501" s="1">
        <v>0.25261106380770099</v>
      </c>
    </row>
    <row r="1502" spans="2:3" x14ac:dyDescent="0.25">
      <c r="B1502">
        <v>1501</v>
      </c>
      <c r="C1502" s="1">
        <v>0.252609391195391</v>
      </c>
    </row>
    <row r="1503" spans="2:3" x14ac:dyDescent="0.25">
      <c r="B1503">
        <v>1502</v>
      </c>
      <c r="C1503" s="1">
        <v>0.25260771561812201</v>
      </c>
    </row>
    <row r="1504" spans="2:3" x14ac:dyDescent="0.25">
      <c r="B1504">
        <v>1503</v>
      </c>
      <c r="C1504" s="1">
        <v>0.25260603706773599</v>
      </c>
    </row>
    <row r="1505" spans="2:3" x14ac:dyDescent="0.25">
      <c r="B1505">
        <v>1504</v>
      </c>
      <c r="C1505" s="1">
        <v>0.25260435553605798</v>
      </c>
    </row>
    <row r="1506" spans="2:3" x14ac:dyDescent="0.25">
      <c r="B1506">
        <v>1505</v>
      </c>
      <c r="C1506" s="1">
        <v>0.25260267101488898</v>
      </c>
    </row>
    <row r="1507" spans="2:3" x14ac:dyDescent="0.25">
      <c r="B1507">
        <v>1506</v>
      </c>
      <c r="C1507" s="1">
        <v>0.25260098349601501</v>
      </c>
    </row>
    <row r="1508" spans="2:3" x14ac:dyDescent="0.25">
      <c r="B1508">
        <v>1507</v>
      </c>
      <c r="C1508" s="1">
        <v>0.25259929297119998</v>
      </c>
    </row>
    <row r="1509" spans="2:3" x14ac:dyDescent="0.25">
      <c r="B1509">
        <v>1508</v>
      </c>
      <c r="C1509" s="1">
        <v>0.25259759943218801</v>
      </c>
    </row>
    <row r="1510" spans="2:3" x14ac:dyDescent="0.25">
      <c r="B1510">
        <v>1509</v>
      </c>
      <c r="C1510" s="1">
        <v>0.25259590287070399</v>
      </c>
    </row>
    <row r="1511" spans="2:3" x14ac:dyDescent="0.25">
      <c r="B1511">
        <v>1510</v>
      </c>
      <c r="C1511" s="1">
        <v>0.252594203278451</v>
      </c>
    </row>
    <row r="1512" spans="2:3" x14ac:dyDescent="0.25">
      <c r="B1512">
        <v>1511</v>
      </c>
      <c r="C1512" s="1">
        <v>0.25259250064711603</v>
      </c>
    </row>
    <row r="1513" spans="2:3" x14ac:dyDescent="0.25">
      <c r="B1513">
        <v>1512</v>
      </c>
      <c r="C1513" s="1">
        <v>0.25259079496836201</v>
      </c>
    </row>
    <row r="1514" spans="2:3" x14ac:dyDescent="0.25">
      <c r="B1514">
        <v>1513</v>
      </c>
      <c r="C1514" s="1">
        <v>0.25258908623383403</v>
      </c>
    </row>
    <row r="1515" spans="2:3" x14ac:dyDescent="0.25">
      <c r="B1515">
        <v>1514</v>
      </c>
      <c r="C1515" s="1">
        <v>0.252587374435157</v>
      </c>
    </row>
    <row r="1516" spans="2:3" x14ac:dyDescent="0.25">
      <c r="B1516">
        <v>1515</v>
      </c>
      <c r="C1516" s="1">
        <v>0.25258565956393397</v>
      </c>
    </row>
    <row r="1517" spans="2:3" x14ac:dyDescent="0.25">
      <c r="B1517">
        <v>1516</v>
      </c>
      <c r="C1517" s="1">
        <v>0.25258394161174902</v>
      </c>
    </row>
    <row r="1518" spans="2:3" x14ac:dyDescent="0.25">
      <c r="B1518">
        <v>1517</v>
      </c>
      <c r="C1518" s="1">
        <v>0.25258222057016599</v>
      </c>
    </row>
    <row r="1519" spans="2:3" x14ac:dyDescent="0.25">
      <c r="B1519">
        <v>1518</v>
      </c>
      <c r="C1519" s="1">
        <v>0.252580496430729</v>
      </c>
    </row>
    <row r="1520" spans="2:3" x14ac:dyDescent="0.25">
      <c r="B1520">
        <v>1519</v>
      </c>
      <c r="C1520" s="1">
        <v>0.25257876918495997</v>
      </c>
    </row>
    <row r="1521" spans="2:3" x14ac:dyDescent="0.25">
      <c r="B1521">
        <v>1520</v>
      </c>
      <c r="C1521" s="1">
        <v>0.252577038824362</v>
      </c>
    </row>
    <row r="1522" spans="2:3" x14ac:dyDescent="0.25">
      <c r="B1522">
        <v>1521</v>
      </c>
      <c r="C1522" s="1">
        <v>0.252575305340416</v>
      </c>
    </row>
    <row r="1523" spans="2:3" x14ac:dyDescent="0.25">
      <c r="B1523">
        <v>1522</v>
      </c>
      <c r="C1523" s="1">
        <v>0.25257356872458397</v>
      </c>
    </row>
    <row r="1524" spans="2:3" x14ac:dyDescent="0.25">
      <c r="B1524">
        <v>1523</v>
      </c>
      <c r="C1524" s="1">
        <v>0.25257182896830599</v>
      </c>
    </row>
    <row r="1525" spans="2:3" x14ac:dyDescent="0.25">
      <c r="B1525">
        <v>1524</v>
      </c>
      <c r="C1525" s="1">
        <v>0.25257008606300202</v>
      </c>
    </row>
    <row r="1526" spans="2:3" x14ac:dyDescent="0.25">
      <c r="B1526">
        <v>1525</v>
      </c>
      <c r="C1526" s="1">
        <v>0.252568340000072</v>
      </c>
    </row>
    <row r="1527" spans="2:3" x14ac:dyDescent="0.25">
      <c r="B1527">
        <v>1526</v>
      </c>
      <c r="C1527" s="1">
        <v>0.252566590770894</v>
      </c>
    </row>
    <row r="1528" spans="2:3" x14ac:dyDescent="0.25">
      <c r="B1528">
        <v>1527</v>
      </c>
      <c r="C1528" s="1">
        <v>0.25256483836682497</v>
      </c>
    </row>
    <row r="1529" spans="2:3" x14ac:dyDescent="0.25">
      <c r="B1529">
        <v>1528</v>
      </c>
      <c r="C1529" s="1">
        <v>0.25256308277920198</v>
      </c>
    </row>
    <row r="1530" spans="2:3" x14ac:dyDescent="0.25">
      <c r="B1530">
        <v>1529</v>
      </c>
      <c r="C1530" s="1">
        <v>0.252561323999341</v>
      </c>
    </row>
    <row r="1531" spans="2:3" x14ac:dyDescent="0.25">
      <c r="B1531">
        <v>1530</v>
      </c>
      <c r="C1531" s="1">
        <v>0.25255956201853602</v>
      </c>
    </row>
    <row r="1532" spans="2:3" x14ac:dyDescent="0.25">
      <c r="B1532">
        <v>1531</v>
      </c>
      <c r="C1532" s="1">
        <v>0.25255779682806001</v>
      </c>
    </row>
    <row r="1533" spans="2:3" x14ac:dyDescent="0.25">
      <c r="B1533">
        <v>1532</v>
      </c>
      <c r="C1533" s="1">
        <v>0.25255602841916702</v>
      </c>
    </row>
    <row r="1534" spans="2:3" x14ac:dyDescent="0.25">
      <c r="B1534">
        <v>1533</v>
      </c>
      <c r="C1534" s="1">
        <v>0.25255425678308702</v>
      </c>
    </row>
    <row r="1535" spans="2:3" x14ac:dyDescent="0.25">
      <c r="B1535">
        <v>1534</v>
      </c>
      <c r="C1535" s="1">
        <v>0.25255248191103102</v>
      </c>
    </row>
    <row r="1536" spans="2:3" x14ac:dyDescent="0.25">
      <c r="B1536">
        <v>1535</v>
      </c>
      <c r="C1536" s="1">
        <v>0.25255070379418598</v>
      </c>
    </row>
    <row r="1537" spans="2:3" x14ac:dyDescent="0.25">
      <c r="B1537">
        <v>1536</v>
      </c>
      <c r="C1537" s="1">
        <v>0.25254892242372001</v>
      </c>
    </row>
    <row r="1538" spans="2:3" x14ac:dyDescent="0.25">
      <c r="B1538">
        <v>1537</v>
      </c>
      <c r="C1538" s="1">
        <v>0.25254713779077798</v>
      </c>
    </row>
    <row r="1539" spans="2:3" x14ac:dyDescent="0.25">
      <c r="B1539">
        <v>1538</v>
      </c>
      <c r="C1539" s="1">
        <v>0.25254534988648603</v>
      </c>
    </row>
    <row r="1540" spans="2:3" x14ac:dyDescent="0.25">
      <c r="B1540">
        <v>1539</v>
      </c>
      <c r="C1540" s="1">
        <v>0.252543558701946</v>
      </c>
    </row>
    <row r="1541" spans="2:3" x14ac:dyDescent="0.25">
      <c r="B1541">
        <v>1540</v>
      </c>
      <c r="C1541" s="1">
        <v>0.25254176422823899</v>
      </c>
    </row>
    <row r="1542" spans="2:3" x14ac:dyDescent="0.25">
      <c r="B1542">
        <v>1541</v>
      </c>
      <c r="C1542" s="1">
        <v>0.25253996645642401</v>
      </c>
    </row>
    <row r="1543" spans="2:3" x14ac:dyDescent="0.25">
      <c r="B1543">
        <v>1542</v>
      </c>
      <c r="C1543" s="1">
        <v>0.25253816537753898</v>
      </c>
    </row>
    <row r="1544" spans="2:3" x14ac:dyDescent="0.25">
      <c r="B1544">
        <v>1543</v>
      </c>
      <c r="C1544" s="1">
        <v>0.25253636098260102</v>
      </c>
    </row>
    <row r="1545" spans="2:3" x14ac:dyDescent="0.25">
      <c r="B1545">
        <v>1544</v>
      </c>
      <c r="C1545" s="1">
        <v>0.25253455326260299</v>
      </c>
    </row>
    <row r="1546" spans="2:3" x14ac:dyDescent="0.25">
      <c r="B1546">
        <v>1545</v>
      </c>
      <c r="C1546" s="1">
        <v>0.25253274220851701</v>
      </c>
    </row>
    <row r="1547" spans="2:3" x14ac:dyDescent="0.25">
      <c r="B1547">
        <v>1546</v>
      </c>
      <c r="C1547" s="1">
        <v>0.25253092781129499</v>
      </c>
    </row>
    <row r="1548" spans="2:3" x14ac:dyDescent="0.25">
      <c r="B1548">
        <v>1547</v>
      </c>
      <c r="C1548" s="1">
        <v>0.25252911006186401</v>
      </c>
    </row>
    <row r="1549" spans="2:3" x14ac:dyDescent="0.25">
      <c r="B1549">
        <v>1548</v>
      </c>
      <c r="C1549" s="1">
        <v>0.25252728895113002</v>
      </c>
    </row>
    <row r="1550" spans="2:3" x14ac:dyDescent="0.25">
      <c r="B1550">
        <v>1549</v>
      </c>
      <c r="C1550" s="1">
        <v>0.25252546446997798</v>
      </c>
    </row>
    <row r="1551" spans="2:3" x14ac:dyDescent="0.25">
      <c r="B1551">
        <v>1550</v>
      </c>
      <c r="C1551" s="1">
        <v>0.25252363660927002</v>
      </c>
    </row>
    <row r="1552" spans="2:3" x14ac:dyDescent="0.25">
      <c r="B1552">
        <v>1551</v>
      </c>
      <c r="C1552" s="1">
        <v>0.25252180535984498</v>
      </c>
    </row>
    <row r="1553" spans="2:3" x14ac:dyDescent="0.25">
      <c r="B1553">
        <v>1552</v>
      </c>
      <c r="C1553" s="1">
        <v>0.25251997071252003</v>
      </c>
    </row>
    <row r="1554" spans="2:3" x14ac:dyDescent="0.25">
      <c r="B1554">
        <v>1553</v>
      </c>
      <c r="C1554" s="1">
        <v>0.25251813265809098</v>
      </c>
    </row>
    <row r="1555" spans="2:3" x14ac:dyDescent="0.25">
      <c r="B1555">
        <v>1554</v>
      </c>
      <c r="C1555" s="1">
        <v>0.25251629118732899</v>
      </c>
    </row>
    <row r="1556" spans="2:3" x14ac:dyDescent="0.25">
      <c r="B1556">
        <v>1555</v>
      </c>
      <c r="C1556" s="1">
        <v>0.25251444629098602</v>
      </c>
    </row>
    <row r="1557" spans="2:3" x14ac:dyDescent="0.25">
      <c r="B1557">
        <v>1556</v>
      </c>
      <c r="C1557" s="1">
        <v>0.25251259795978898</v>
      </c>
    </row>
    <row r="1558" spans="2:3" x14ac:dyDescent="0.25">
      <c r="B1558">
        <v>1557</v>
      </c>
      <c r="C1558" s="1">
        <v>0.25251074618444302</v>
      </c>
    </row>
    <row r="1559" spans="2:3" x14ac:dyDescent="0.25">
      <c r="B1559">
        <v>1558</v>
      </c>
      <c r="C1559" s="1">
        <v>0.25250889095562901</v>
      </c>
    </row>
    <row r="1560" spans="2:3" x14ac:dyDescent="0.25">
      <c r="B1560">
        <v>1559</v>
      </c>
      <c r="C1560" s="1">
        <v>0.252507032264008</v>
      </c>
    </row>
    <row r="1561" spans="2:3" x14ac:dyDescent="0.25">
      <c r="B1561">
        <v>1560</v>
      </c>
      <c r="C1561" s="1">
        <v>0.252505170100216</v>
      </c>
    </row>
    <row r="1562" spans="2:3" x14ac:dyDescent="0.25">
      <c r="B1562">
        <v>1561</v>
      </c>
      <c r="C1562" s="1">
        <v>0.25250330445486702</v>
      </c>
    </row>
    <row r="1563" spans="2:3" x14ac:dyDescent="0.25">
      <c r="B1563">
        <v>1562</v>
      </c>
      <c r="C1563" s="1">
        <v>0.25250143531855301</v>
      </c>
    </row>
    <row r="1564" spans="2:3" x14ac:dyDescent="0.25">
      <c r="B1564">
        <v>1563</v>
      </c>
      <c r="C1564" s="1">
        <v>0.25249956268184098</v>
      </c>
    </row>
    <row r="1565" spans="2:3" x14ac:dyDescent="0.25">
      <c r="B1565">
        <v>1564</v>
      </c>
      <c r="C1565" s="1">
        <v>0.25249768653527599</v>
      </c>
    </row>
    <row r="1566" spans="2:3" x14ac:dyDescent="0.25">
      <c r="B1566">
        <v>1565</v>
      </c>
      <c r="C1566" s="1">
        <v>0.25249580686938</v>
      </c>
    </row>
    <row r="1567" spans="2:3" x14ac:dyDescent="0.25">
      <c r="B1567">
        <v>1566</v>
      </c>
      <c r="C1567" s="1">
        <v>0.25249392367465201</v>
      </c>
    </row>
    <row r="1568" spans="2:3" x14ac:dyDescent="0.25">
      <c r="B1568">
        <v>1567</v>
      </c>
      <c r="C1568" s="1">
        <v>0.25249203694156802</v>
      </c>
    </row>
    <row r="1569" spans="2:3" x14ac:dyDescent="0.25">
      <c r="B1569">
        <v>1568</v>
      </c>
      <c r="C1569" s="1">
        <v>0.25249014666058001</v>
      </c>
    </row>
    <row r="1570" spans="2:3" x14ac:dyDescent="0.25">
      <c r="B1570">
        <v>1569</v>
      </c>
      <c r="C1570" s="1">
        <v>0.25248825282211601</v>
      </c>
    </row>
    <row r="1571" spans="2:3" x14ac:dyDescent="0.25">
      <c r="B1571">
        <v>1570</v>
      </c>
      <c r="C1571" s="1">
        <v>0.25248635541658299</v>
      </c>
    </row>
    <row r="1572" spans="2:3" x14ac:dyDescent="0.25">
      <c r="B1572">
        <v>1571</v>
      </c>
      <c r="C1572" s="1">
        <v>0.25248445443436301</v>
      </c>
    </row>
    <row r="1573" spans="2:3" x14ac:dyDescent="0.25">
      <c r="B1573">
        <v>1572</v>
      </c>
      <c r="C1573" s="1">
        <v>0.25248254986581398</v>
      </c>
    </row>
    <row r="1574" spans="2:3" x14ac:dyDescent="0.25">
      <c r="B1574">
        <v>1573</v>
      </c>
      <c r="C1574" s="1">
        <v>0.25248064170127099</v>
      </c>
    </row>
    <row r="1575" spans="2:3" x14ac:dyDescent="0.25">
      <c r="B1575">
        <v>1574</v>
      </c>
      <c r="C1575" s="1">
        <v>0.25247872993104598</v>
      </c>
    </row>
    <row r="1576" spans="2:3" x14ac:dyDescent="0.25">
      <c r="B1576">
        <v>1575</v>
      </c>
      <c r="C1576" s="1">
        <v>0.25247681454542598</v>
      </c>
    </row>
    <row r="1577" spans="2:3" x14ac:dyDescent="0.25">
      <c r="B1577">
        <v>1576</v>
      </c>
      <c r="C1577" s="1">
        <v>0.252474895534675</v>
      </c>
    </row>
    <row r="1578" spans="2:3" x14ac:dyDescent="0.25">
      <c r="B1578">
        <v>1577</v>
      </c>
      <c r="C1578" s="1">
        <v>0.25247297288903398</v>
      </c>
    </row>
    <row r="1579" spans="2:3" x14ac:dyDescent="0.25">
      <c r="B1579">
        <v>1578</v>
      </c>
      <c r="C1579" s="1">
        <v>0.252471046598718</v>
      </c>
    </row>
    <row r="1580" spans="2:3" x14ac:dyDescent="0.25">
      <c r="B1580">
        <v>1579</v>
      </c>
      <c r="C1580" s="1">
        <v>0.25246911665392102</v>
      </c>
    </row>
    <row r="1581" spans="2:3" x14ac:dyDescent="0.25">
      <c r="B1581">
        <v>1580</v>
      </c>
      <c r="C1581" s="1">
        <v>0.25246718304480897</v>
      </c>
    </row>
    <row r="1582" spans="2:3" x14ac:dyDescent="0.25">
      <c r="B1582">
        <v>1581</v>
      </c>
      <c r="C1582" s="1">
        <v>0.25246524576152801</v>
      </c>
    </row>
    <row r="1583" spans="2:3" x14ac:dyDescent="0.25">
      <c r="B1583">
        <v>1582</v>
      </c>
      <c r="C1583" s="1">
        <v>0.25246330479419699</v>
      </c>
    </row>
    <row r="1584" spans="2:3" x14ac:dyDescent="0.25">
      <c r="B1584">
        <v>1583</v>
      </c>
      <c r="C1584" s="1">
        <v>0.25246136013291198</v>
      </c>
    </row>
    <row r="1585" spans="2:3" x14ac:dyDescent="0.25">
      <c r="B1585">
        <v>1584</v>
      </c>
      <c r="C1585" s="1">
        <v>0.252459411767745</v>
      </c>
    </row>
    <row r="1586" spans="2:3" x14ac:dyDescent="0.25">
      <c r="B1586">
        <v>1585</v>
      </c>
      <c r="C1586" s="1">
        <v>0.252457459688743</v>
      </c>
    </row>
    <row r="1587" spans="2:3" x14ac:dyDescent="0.25">
      <c r="B1587">
        <v>1586</v>
      </c>
      <c r="C1587" s="1">
        <v>0.25245550388592902</v>
      </c>
    </row>
    <row r="1588" spans="2:3" x14ac:dyDescent="0.25">
      <c r="B1588">
        <v>1587</v>
      </c>
      <c r="C1588" s="1">
        <v>0.25245354434930101</v>
      </c>
    </row>
    <row r="1589" spans="2:3" x14ac:dyDescent="0.25">
      <c r="B1589">
        <v>1588</v>
      </c>
      <c r="C1589" s="1">
        <v>0.25245158106883397</v>
      </c>
    </row>
    <row r="1590" spans="2:3" x14ac:dyDescent="0.25">
      <c r="B1590">
        <v>1589</v>
      </c>
      <c r="C1590" s="1">
        <v>0.25244961403447502</v>
      </c>
    </row>
    <row r="1591" spans="2:3" x14ac:dyDescent="0.25">
      <c r="B1591">
        <v>1590</v>
      </c>
      <c r="C1591" s="1">
        <v>0.25244764323615099</v>
      </c>
    </row>
    <row r="1592" spans="2:3" x14ac:dyDescent="0.25">
      <c r="B1592">
        <v>1591</v>
      </c>
      <c r="C1592" s="1">
        <v>0.252445668663761</v>
      </c>
    </row>
    <row r="1593" spans="2:3" x14ac:dyDescent="0.25">
      <c r="B1593">
        <v>1592</v>
      </c>
      <c r="C1593" s="1">
        <v>0.25244369030718</v>
      </c>
    </row>
    <row r="1594" spans="2:3" x14ac:dyDescent="0.25">
      <c r="B1594">
        <v>1593</v>
      </c>
      <c r="C1594" s="1">
        <v>0.25244170815625899</v>
      </c>
    </row>
    <row r="1595" spans="2:3" x14ac:dyDescent="0.25">
      <c r="B1595">
        <v>1594</v>
      </c>
      <c r="C1595" s="1">
        <v>0.252439722200822</v>
      </c>
    </row>
    <row r="1596" spans="2:3" x14ac:dyDescent="0.25">
      <c r="B1596">
        <v>1595</v>
      </c>
      <c r="C1596" s="1">
        <v>0.25243773243067102</v>
      </c>
    </row>
    <row r="1597" spans="2:3" x14ac:dyDescent="0.25">
      <c r="B1597">
        <v>1596</v>
      </c>
      <c r="C1597" s="1">
        <v>0.25243573883558101</v>
      </c>
    </row>
    <row r="1598" spans="2:3" x14ac:dyDescent="0.25">
      <c r="B1598">
        <v>1597</v>
      </c>
      <c r="C1598" s="1">
        <v>0.252433741405302</v>
      </c>
    </row>
    <row r="1599" spans="2:3" x14ac:dyDescent="0.25">
      <c r="B1599">
        <v>1598</v>
      </c>
      <c r="C1599" s="1">
        <v>0.25243174012955899</v>
      </c>
    </row>
    <row r="1600" spans="2:3" x14ac:dyDescent="0.25">
      <c r="B1600">
        <v>1599</v>
      </c>
      <c r="C1600" s="1">
        <v>0.25242973499805199</v>
      </c>
    </row>
    <row r="1601" spans="2:3" x14ac:dyDescent="0.25">
      <c r="B1601">
        <v>1600</v>
      </c>
      <c r="C1601" s="1">
        <v>0.25242772600045599</v>
      </c>
    </row>
    <row r="1602" spans="2:3" x14ac:dyDescent="0.25">
      <c r="B1602">
        <v>1601</v>
      </c>
      <c r="C1602" s="1">
        <v>0.25242571312642098</v>
      </c>
    </row>
    <row r="1603" spans="2:3" x14ac:dyDescent="0.25">
      <c r="B1603">
        <v>1602</v>
      </c>
      <c r="C1603" s="1">
        <v>0.25242369636556899</v>
      </c>
    </row>
    <row r="1604" spans="2:3" x14ac:dyDescent="0.25">
      <c r="B1604">
        <v>1603</v>
      </c>
      <c r="C1604" s="1">
        <v>0.25242167570749902</v>
      </c>
    </row>
    <row r="1605" spans="2:3" x14ac:dyDescent="0.25">
      <c r="B1605">
        <v>1604</v>
      </c>
      <c r="C1605" s="1">
        <v>0.252419651141785</v>
      </c>
    </row>
    <row r="1606" spans="2:3" x14ac:dyDescent="0.25">
      <c r="B1606">
        <v>1605</v>
      </c>
      <c r="C1606" s="1">
        <v>0.25241762265797402</v>
      </c>
    </row>
    <row r="1607" spans="2:3" x14ac:dyDescent="0.25">
      <c r="B1607">
        <v>1606</v>
      </c>
      <c r="C1607" s="1">
        <v>0.25241559024558602</v>
      </c>
    </row>
    <row r="1608" spans="2:3" x14ac:dyDescent="0.25">
      <c r="B1608">
        <v>1607</v>
      </c>
      <c r="C1608" s="1">
        <v>0.25241355389411702</v>
      </c>
    </row>
    <row r="1609" spans="2:3" x14ac:dyDescent="0.25">
      <c r="B1609">
        <v>1608</v>
      </c>
      <c r="C1609" s="1">
        <v>0.25241151359303898</v>
      </c>
    </row>
    <row r="1610" spans="2:3" x14ac:dyDescent="0.25">
      <c r="B1610">
        <v>1609</v>
      </c>
      <c r="C1610" s="1">
        <v>0.25240946933179398</v>
      </c>
    </row>
    <row r="1611" spans="2:3" x14ac:dyDescent="0.25">
      <c r="B1611">
        <v>1610</v>
      </c>
      <c r="C1611" s="1">
        <v>0.25240742109980102</v>
      </c>
    </row>
    <row r="1612" spans="2:3" x14ac:dyDescent="0.25">
      <c r="B1612">
        <v>1611</v>
      </c>
      <c r="C1612" s="1">
        <v>0.25240536888645099</v>
      </c>
    </row>
    <row r="1613" spans="2:3" x14ac:dyDescent="0.25">
      <c r="B1613">
        <v>1612</v>
      </c>
      <c r="C1613" s="1">
        <v>0.25240331268111199</v>
      </c>
    </row>
    <row r="1614" spans="2:3" x14ac:dyDescent="0.25">
      <c r="B1614">
        <v>1613</v>
      </c>
      <c r="C1614" s="1">
        <v>0.25240125247312201</v>
      </c>
    </row>
    <row r="1615" spans="2:3" x14ac:dyDescent="0.25">
      <c r="B1615">
        <v>1614</v>
      </c>
      <c r="C1615" s="1">
        <v>0.25239918825179503</v>
      </c>
    </row>
    <row r="1616" spans="2:3" x14ac:dyDescent="0.25">
      <c r="B1616">
        <v>1615</v>
      </c>
      <c r="C1616" s="1">
        <v>0.25239712000642001</v>
      </c>
    </row>
    <row r="1617" spans="2:3" x14ac:dyDescent="0.25">
      <c r="B1617">
        <v>1616</v>
      </c>
      <c r="C1617" s="1">
        <v>0.25239504772625598</v>
      </c>
    </row>
    <row r="1618" spans="2:3" x14ac:dyDescent="0.25">
      <c r="B1618">
        <v>1617</v>
      </c>
      <c r="C1618" s="1">
        <v>0.25239297140053801</v>
      </c>
    </row>
    <row r="1619" spans="2:3" x14ac:dyDescent="0.25">
      <c r="B1619">
        <v>1618</v>
      </c>
      <c r="C1619" s="1">
        <v>0.25239089101847501</v>
      </c>
    </row>
    <row r="1620" spans="2:3" x14ac:dyDescent="0.25">
      <c r="B1620">
        <v>1619</v>
      </c>
      <c r="C1620" s="1">
        <v>0.252388806569248</v>
      </c>
    </row>
    <row r="1621" spans="2:3" x14ac:dyDescent="0.25">
      <c r="B1621">
        <v>1620</v>
      </c>
      <c r="C1621" s="1">
        <v>0.25238671804201102</v>
      </c>
    </row>
    <row r="1622" spans="2:3" x14ac:dyDescent="0.25">
      <c r="B1622">
        <v>1621</v>
      </c>
      <c r="C1622" s="1">
        <v>0.25238462542589402</v>
      </c>
    </row>
    <row r="1623" spans="2:3" x14ac:dyDescent="0.25">
      <c r="B1623">
        <v>1622</v>
      </c>
      <c r="C1623" s="1">
        <v>0.252382528709997</v>
      </c>
    </row>
    <row r="1624" spans="2:3" x14ac:dyDescent="0.25">
      <c r="B1624">
        <v>1623</v>
      </c>
      <c r="C1624" s="1">
        <v>0.25238042788339599</v>
      </c>
    </row>
    <row r="1625" spans="2:3" x14ac:dyDescent="0.25">
      <c r="B1625">
        <v>1624</v>
      </c>
      <c r="C1625" s="1">
        <v>0.25237832293513801</v>
      </c>
    </row>
    <row r="1626" spans="2:3" x14ac:dyDescent="0.25">
      <c r="B1626">
        <v>1625</v>
      </c>
      <c r="C1626" s="1">
        <v>0.25237621385424303</v>
      </c>
    </row>
    <row r="1627" spans="2:3" x14ac:dyDescent="0.25">
      <c r="B1627">
        <v>1626</v>
      </c>
      <c r="C1627" s="1">
        <v>0.252374100629707</v>
      </c>
    </row>
    <row r="1628" spans="2:3" x14ac:dyDescent="0.25">
      <c r="B1628">
        <v>1627</v>
      </c>
      <c r="C1628" s="1">
        <v>0.25237198325049398</v>
      </c>
    </row>
    <row r="1629" spans="2:3" x14ac:dyDescent="0.25">
      <c r="B1629">
        <v>1628</v>
      </c>
      <c r="C1629" s="1">
        <v>0.25236986170554598</v>
      </c>
    </row>
    <row r="1630" spans="2:3" x14ac:dyDescent="0.25">
      <c r="B1630">
        <v>1629</v>
      </c>
      <c r="C1630" s="1">
        <v>0.25236773598377299</v>
      </c>
    </row>
    <row r="1631" spans="2:3" x14ac:dyDescent="0.25">
      <c r="B1631">
        <v>1630</v>
      </c>
      <c r="C1631" s="1">
        <v>0.252365606074062</v>
      </c>
    </row>
    <row r="1632" spans="2:3" x14ac:dyDescent="0.25">
      <c r="B1632">
        <v>1631</v>
      </c>
      <c r="C1632" s="1">
        <v>0.25236347196526898</v>
      </c>
    </row>
    <row r="1633" spans="2:3" x14ac:dyDescent="0.25">
      <c r="B1633">
        <v>1632</v>
      </c>
      <c r="C1633" s="1">
        <v>0.25236133364622498</v>
      </c>
    </row>
    <row r="1634" spans="2:3" x14ac:dyDescent="0.25">
      <c r="B1634">
        <v>1633</v>
      </c>
      <c r="C1634" s="1">
        <v>0.25235919110573302</v>
      </c>
    </row>
    <row r="1635" spans="2:3" x14ac:dyDescent="0.25">
      <c r="B1635">
        <v>1634</v>
      </c>
      <c r="C1635" s="1">
        <v>0.252357044332567</v>
      </c>
    </row>
    <row r="1636" spans="2:3" x14ac:dyDescent="0.25">
      <c r="B1636">
        <v>1635</v>
      </c>
      <c r="C1636" s="1">
        <v>0.252354893315475</v>
      </c>
    </row>
    <row r="1637" spans="2:3" x14ac:dyDescent="0.25">
      <c r="B1637">
        <v>1636</v>
      </c>
      <c r="C1637" s="1">
        <v>0.25235273804317698</v>
      </c>
    </row>
    <row r="1638" spans="2:3" x14ac:dyDescent="0.25">
      <c r="B1638">
        <v>1637</v>
      </c>
      <c r="C1638" s="1">
        <v>0.25235057850436399</v>
      </c>
    </row>
    <row r="1639" spans="2:3" x14ac:dyDescent="0.25">
      <c r="B1639">
        <v>1638</v>
      </c>
      <c r="C1639" s="1">
        <v>0.25234841468770203</v>
      </c>
    </row>
    <row r="1640" spans="2:3" x14ac:dyDescent="0.25">
      <c r="B1640">
        <v>1639</v>
      </c>
      <c r="C1640" s="1">
        <v>0.25234624658182497</v>
      </c>
    </row>
    <row r="1641" spans="2:3" x14ac:dyDescent="0.25">
      <c r="B1641">
        <v>1640</v>
      </c>
      <c r="C1641" s="1">
        <v>0.25234407417534099</v>
      </c>
    </row>
    <row r="1642" spans="2:3" x14ac:dyDescent="0.25">
      <c r="B1642">
        <v>1641</v>
      </c>
      <c r="C1642" s="1">
        <v>0.252341897456832</v>
      </c>
    </row>
    <row r="1643" spans="2:3" x14ac:dyDescent="0.25">
      <c r="B1643">
        <v>1642</v>
      </c>
      <c r="C1643" s="1">
        <v>0.25233971641484898</v>
      </c>
    </row>
    <row r="1644" spans="2:3" x14ac:dyDescent="0.25">
      <c r="B1644">
        <v>1643</v>
      </c>
      <c r="C1644" s="1">
        <v>0.25233753103791601</v>
      </c>
    </row>
    <row r="1645" spans="2:3" x14ac:dyDescent="0.25">
      <c r="B1645">
        <v>1644</v>
      </c>
      <c r="C1645" s="1">
        <v>0.25233534131452701</v>
      </c>
    </row>
    <row r="1646" spans="2:3" x14ac:dyDescent="0.25">
      <c r="B1646">
        <v>1645</v>
      </c>
      <c r="C1646" s="1">
        <v>0.25233314723315098</v>
      </c>
    </row>
    <row r="1647" spans="2:3" x14ac:dyDescent="0.25">
      <c r="B1647">
        <v>1646</v>
      </c>
      <c r="C1647" s="1">
        <v>0.25233094878222501</v>
      </c>
    </row>
    <row r="1648" spans="2:3" x14ac:dyDescent="0.25">
      <c r="B1648">
        <v>1647</v>
      </c>
      <c r="C1648" s="1">
        <v>0.25232874595016003</v>
      </c>
    </row>
    <row r="1649" spans="2:3" x14ac:dyDescent="0.25">
      <c r="B1649">
        <v>1648</v>
      </c>
      <c r="C1649" s="1">
        <v>0.252326538725338</v>
      </c>
    </row>
    <row r="1650" spans="2:3" x14ac:dyDescent="0.25">
      <c r="B1650">
        <v>1649</v>
      </c>
      <c r="C1650" s="1">
        <v>0.25232432709611102</v>
      </c>
    </row>
    <row r="1651" spans="2:3" x14ac:dyDescent="0.25">
      <c r="B1651">
        <v>1650</v>
      </c>
      <c r="C1651" s="1">
        <v>0.25232211105080399</v>
      </c>
    </row>
    <row r="1652" spans="2:3" x14ac:dyDescent="0.25">
      <c r="B1652">
        <v>1651</v>
      </c>
      <c r="C1652" s="1">
        <v>0.25231989057771298</v>
      </c>
    </row>
    <row r="1653" spans="2:3" x14ac:dyDescent="0.25">
      <c r="B1653">
        <v>1652</v>
      </c>
      <c r="C1653" s="1">
        <v>0.252317665665103</v>
      </c>
    </row>
    <row r="1654" spans="2:3" x14ac:dyDescent="0.25">
      <c r="B1654">
        <v>1653</v>
      </c>
      <c r="C1654" s="1">
        <v>0.252315436301213</v>
      </c>
    </row>
    <row r="1655" spans="2:3" x14ac:dyDescent="0.25">
      <c r="B1655">
        <v>1654</v>
      </c>
      <c r="C1655" s="1">
        <v>0.25231320247425099</v>
      </c>
    </row>
    <row r="1656" spans="2:3" x14ac:dyDescent="0.25">
      <c r="B1656">
        <v>1655</v>
      </c>
      <c r="C1656" s="1">
        <v>0.25231096417239701</v>
      </c>
    </row>
    <row r="1657" spans="2:3" x14ac:dyDescent="0.25">
      <c r="B1657">
        <v>1656</v>
      </c>
      <c r="C1657" s="1">
        <v>0.252308721383801</v>
      </c>
    </row>
    <row r="1658" spans="2:3" x14ac:dyDescent="0.25">
      <c r="B1658">
        <v>1657</v>
      </c>
      <c r="C1658" s="1">
        <v>0.25230647409658602</v>
      </c>
    </row>
    <row r="1659" spans="2:3" x14ac:dyDescent="0.25">
      <c r="B1659">
        <v>1658</v>
      </c>
      <c r="C1659" s="1">
        <v>0.25230422229884197</v>
      </c>
    </row>
    <row r="1660" spans="2:3" x14ac:dyDescent="0.25">
      <c r="B1660">
        <v>1659</v>
      </c>
      <c r="C1660" s="1">
        <v>0.25230196597863203</v>
      </c>
    </row>
    <row r="1661" spans="2:3" x14ac:dyDescent="0.25">
      <c r="B1661">
        <v>1660</v>
      </c>
      <c r="C1661" s="1">
        <v>0.25229970512399102</v>
      </c>
    </row>
    <row r="1662" spans="2:3" x14ac:dyDescent="0.25">
      <c r="B1662">
        <v>1661</v>
      </c>
      <c r="C1662" s="1">
        <v>0.25229743972292101</v>
      </c>
    </row>
    <row r="1663" spans="2:3" x14ac:dyDescent="0.25">
      <c r="B1663">
        <v>1662</v>
      </c>
      <c r="C1663" s="1">
        <v>0.252295169763396</v>
      </c>
    </row>
    <row r="1664" spans="2:3" x14ac:dyDescent="0.25">
      <c r="B1664">
        <v>1663</v>
      </c>
      <c r="C1664" s="1">
        <v>0.25229289523336201</v>
      </c>
    </row>
    <row r="1665" spans="2:3" x14ac:dyDescent="0.25">
      <c r="B1665">
        <v>1664</v>
      </c>
      <c r="C1665" s="1">
        <v>0.252290616120732</v>
      </c>
    </row>
    <row r="1666" spans="2:3" x14ac:dyDescent="0.25">
      <c r="B1666">
        <v>1665</v>
      </c>
      <c r="C1666" s="1">
        <v>0.25228833241339299</v>
      </c>
    </row>
    <row r="1667" spans="2:3" x14ac:dyDescent="0.25">
      <c r="B1667">
        <v>1666</v>
      </c>
      <c r="C1667" s="1">
        <v>0.25228604409919902</v>
      </c>
    </row>
    <row r="1668" spans="2:3" x14ac:dyDescent="0.25">
      <c r="B1668">
        <v>1667</v>
      </c>
      <c r="C1668" s="1">
        <v>0.25228375116597501</v>
      </c>
    </row>
    <row r="1669" spans="2:3" x14ac:dyDescent="0.25">
      <c r="B1669">
        <v>1668</v>
      </c>
      <c r="C1669" s="1">
        <v>0.25228145360151699</v>
      </c>
    </row>
    <row r="1670" spans="2:3" x14ac:dyDescent="0.25">
      <c r="B1670">
        <v>1669</v>
      </c>
      <c r="C1670" s="1">
        <v>0.25227915139358997</v>
      </c>
    </row>
    <row r="1671" spans="2:3" x14ac:dyDescent="0.25">
      <c r="B1671">
        <v>1670</v>
      </c>
      <c r="C1671" s="1">
        <v>0.25227684452992799</v>
      </c>
    </row>
    <row r="1672" spans="2:3" x14ac:dyDescent="0.25">
      <c r="B1672">
        <v>1671</v>
      </c>
      <c r="C1672" s="1">
        <v>0.25227453299823699</v>
      </c>
    </row>
    <row r="1673" spans="2:3" x14ac:dyDescent="0.25">
      <c r="B1673">
        <v>1672</v>
      </c>
      <c r="C1673" s="1">
        <v>0.25227221678619</v>
      </c>
    </row>
    <row r="1674" spans="2:3" x14ac:dyDescent="0.25">
      <c r="B1674">
        <v>1673</v>
      </c>
      <c r="C1674" s="1">
        <v>0.252269895881433</v>
      </c>
    </row>
    <row r="1675" spans="2:3" x14ac:dyDescent="0.25">
      <c r="B1675">
        <v>1674</v>
      </c>
      <c r="C1675" s="1">
        <v>0.25226757027157798</v>
      </c>
    </row>
    <row r="1676" spans="2:3" x14ac:dyDescent="0.25">
      <c r="B1676">
        <v>1675</v>
      </c>
      <c r="C1676" s="1">
        <v>0.25226523994420802</v>
      </c>
    </row>
    <row r="1677" spans="2:3" x14ac:dyDescent="0.25">
      <c r="B1677">
        <v>1676</v>
      </c>
      <c r="C1677" s="1">
        <v>0.25226290488687703</v>
      </c>
    </row>
    <row r="1678" spans="2:3" x14ac:dyDescent="0.25">
      <c r="B1678">
        <v>1677</v>
      </c>
      <c r="C1678" s="1">
        <v>0.25226056508710498</v>
      </c>
    </row>
    <row r="1679" spans="2:3" x14ac:dyDescent="0.25">
      <c r="B1679">
        <v>1678</v>
      </c>
      <c r="C1679" s="1">
        <v>0.252258220532385</v>
      </c>
    </row>
    <row r="1680" spans="2:3" x14ac:dyDescent="0.25">
      <c r="B1680">
        <v>1679</v>
      </c>
      <c r="C1680" s="1">
        <v>0.25225587121017501</v>
      </c>
    </row>
    <row r="1681" spans="2:3" x14ac:dyDescent="0.25">
      <c r="B1681">
        <v>1680</v>
      </c>
      <c r="C1681" s="1">
        <v>0.252253517107906</v>
      </c>
    </row>
    <row r="1682" spans="2:3" x14ac:dyDescent="0.25">
      <c r="B1682">
        <v>1681</v>
      </c>
      <c r="C1682" s="1">
        <v>0.252251158212975</v>
      </c>
    </row>
    <row r="1683" spans="2:3" x14ac:dyDescent="0.25">
      <c r="B1683">
        <v>1682</v>
      </c>
      <c r="C1683" s="1">
        <v>0.25224879451275101</v>
      </c>
    </row>
    <row r="1684" spans="2:3" x14ac:dyDescent="0.25">
      <c r="B1684">
        <v>1683</v>
      </c>
      <c r="C1684" s="1">
        <v>0.25224642599456798</v>
      </c>
    </row>
    <row r="1685" spans="2:3" x14ac:dyDescent="0.25">
      <c r="B1685">
        <v>1684</v>
      </c>
      <c r="C1685" s="1">
        <v>0.25224405264573302</v>
      </c>
    </row>
    <row r="1686" spans="2:3" x14ac:dyDescent="0.25">
      <c r="B1686">
        <v>1685</v>
      </c>
      <c r="C1686" s="1">
        <v>0.25224167445351797</v>
      </c>
    </row>
    <row r="1687" spans="2:3" x14ac:dyDescent="0.25">
      <c r="B1687">
        <v>1686</v>
      </c>
      <c r="C1687" s="1">
        <v>0.25223929140516699</v>
      </c>
    </row>
    <row r="1688" spans="2:3" x14ac:dyDescent="0.25">
      <c r="B1688">
        <v>1687</v>
      </c>
      <c r="C1688" s="1">
        <v>0.25223690348788902</v>
      </c>
    </row>
    <row r="1689" spans="2:3" x14ac:dyDescent="0.25">
      <c r="B1689">
        <v>1688</v>
      </c>
      <c r="C1689" s="1">
        <v>0.25223451068886399</v>
      </c>
    </row>
    <row r="1690" spans="2:3" x14ac:dyDescent="0.25">
      <c r="B1690">
        <v>1689</v>
      </c>
      <c r="C1690" s="1">
        <v>0.25223211299524101</v>
      </c>
    </row>
    <row r="1691" spans="2:3" x14ac:dyDescent="0.25">
      <c r="B1691">
        <v>1690</v>
      </c>
      <c r="C1691" s="1">
        <v>0.252229710394135</v>
      </c>
    </row>
    <row r="1692" spans="2:3" x14ac:dyDescent="0.25">
      <c r="B1692">
        <v>1691</v>
      </c>
      <c r="C1692" s="1">
        <v>0.25222730287263001</v>
      </c>
    </row>
    <row r="1693" spans="2:3" x14ac:dyDescent="0.25">
      <c r="B1693">
        <v>1692</v>
      </c>
      <c r="C1693" s="1">
        <v>0.25222489041777901</v>
      </c>
    </row>
    <row r="1694" spans="2:3" x14ac:dyDescent="0.25">
      <c r="B1694">
        <v>1693</v>
      </c>
      <c r="C1694" s="1">
        <v>0.252222473016604</v>
      </c>
    </row>
    <row r="1695" spans="2:3" x14ac:dyDescent="0.25">
      <c r="B1695">
        <v>1694</v>
      </c>
      <c r="C1695" s="1">
        <v>0.25222005065609199</v>
      </c>
    </row>
    <row r="1696" spans="2:3" x14ac:dyDescent="0.25">
      <c r="B1696">
        <v>1695</v>
      </c>
      <c r="C1696" s="1">
        <v>0.25221762332320002</v>
      </c>
    </row>
    <row r="1697" spans="2:3" x14ac:dyDescent="0.25">
      <c r="B1697">
        <v>1696</v>
      </c>
      <c r="C1697" s="1">
        <v>0.25221519100485301</v>
      </c>
    </row>
    <row r="1698" spans="2:3" x14ac:dyDescent="0.25">
      <c r="B1698">
        <v>1697</v>
      </c>
      <c r="C1698" s="1">
        <v>0.25221275368794299</v>
      </c>
    </row>
    <row r="1699" spans="2:3" x14ac:dyDescent="0.25">
      <c r="B1699">
        <v>1698</v>
      </c>
      <c r="C1699" s="1">
        <v>0.25221031135933097</v>
      </c>
    </row>
    <row r="1700" spans="2:3" x14ac:dyDescent="0.25">
      <c r="B1700">
        <v>1699</v>
      </c>
      <c r="C1700" s="1">
        <v>0.252207864005844</v>
      </c>
    </row>
    <row r="1701" spans="2:3" x14ac:dyDescent="0.25">
      <c r="B1701">
        <v>1700</v>
      </c>
      <c r="C1701" s="1">
        <v>0.25220541161427701</v>
      </c>
    </row>
    <row r="1702" spans="2:3" x14ac:dyDescent="0.25">
      <c r="B1702">
        <v>1701</v>
      </c>
      <c r="C1702" s="1">
        <v>0.25220295417139299</v>
      </c>
    </row>
    <row r="1703" spans="2:3" x14ac:dyDescent="0.25">
      <c r="B1703">
        <v>1702</v>
      </c>
      <c r="C1703" s="1">
        <v>0.252200491663923</v>
      </c>
    </row>
    <row r="1704" spans="2:3" x14ac:dyDescent="0.25">
      <c r="B1704">
        <v>1703</v>
      </c>
      <c r="C1704" s="1">
        <v>0.25219802407856401</v>
      </c>
    </row>
    <row r="1705" spans="2:3" x14ac:dyDescent="0.25">
      <c r="B1705">
        <v>1704</v>
      </c>
      <c r="C1705" s="1">
        <v>0.25219555140198202</v>
      </c>
    </row>
    <row r="1706" spans="2:3" x14ac:dyDescent="0.25">
      <c r="B1706">
        <v>1705</v>
      </c>
      <c r="C1706" s="1">
        <v>0.25219307362080701</v>
      </c>
    </row>
    <row r="1707" spans="2:3" x14ac:dyDescent="0.25">
      <c r="B1707">
        <v>1706</v>
      </c>
      <c r="C1707" s="1">
        <v>0.25219059072163902</v>
      </c>
    </row>
    <row r="1708" spans="2:3" x14ac:dyDescent="0.25">
      <c r="B1708">
        <v>1707</v>
      </c>
      <c r="C1708" s="1">
        <v>0.25218810269104402</v>
      </c>
    </row>
    <row r="1709" spans="2:3" x14ac:dyDescent="0.25">
      <c r="B1709">
        <v>1708</v>
      </c>
      <c r="C1709" s="1">
        <v>0.25218560951555602</v>
      </c>
    </row>
    <row r="1710" spans="2:3" x14ac:dyDescent="0.25">
      <c r="B1710">
        <v>1709</v>
      </c>
      <c r="C1710" s="1">
        <v>0.25218311118167502</v>
      </c>
    </row>
    <row r="1711" spans="2:3" x14ac:dyDescent="0.25">
      <c r="B1711">
        <v>1710</v>
      </c>
      <c r="C1711" s="1">
        <v>0.25218060767586598</v>
      </c>
    </row>
    <row r="1712" spans="2:3" x14ac:dyDescent="0.25">
      <c r="B1712">
        <v>1711</v>
      </c>
      <c r="C1712" s="1">
        <v>0.252178098984565</v>
      </c>
    </row>
    <row r="1713" spans="2:3" x14ac:dyDescent="0.25">
      <c r="B1713">
        <v>1712</v>
      </c>
      <c r="C1713" s="1">
        <v>0.25217558509416999</v>
      </c>
    </row>
    <row r="1714" spans="2:3" x14ac:dyDescent="0.25">
      <c r="B1714">
        <v>1713</v>
      </c>
      <c r="C1714" s="1">
        <v>0.25217306599104899</v>
      </c>
    </row>
    <row r="1715" spans="2:3" x14ac:dyDescent="0.25">
      <c r="B1715">
        <v>1714</v>
      </c>
      <c r="C1715" s="1">
        <v>0.25217054166153402</v>
      </c>
    </row>
    <row r="1716" spans="2:3" x14ac:dyDescent="0.25">
      <c r="B1716">
        <v>1715</v>
      </c>
      <c r="C1716" s="1">
        <v>0.25216801209192602</v>
      </c>
    </row>
    <row r="1717" spans="2:3" x14ac:dyDescent="0.25">
      <c r="B1717">
        <v>1716</v>
      </c>
      <c r="C1717" s="1">
        <v>0.25216547726849098</v>
      </c>
    </row>
    <row r="1718" spans="2:3" x14ac:dyDescent="0.25">
      <c r="B1718">
        <v>1717</v>
      </c>
      <c r="C1718" s="1">
        <v>0.25216293717745902</v>
      </c>
    </row>
    <row r="1719" spans="2:3" x14ac:dyDescent="0.25">
      <c r="B1719">
        <v>1718</v>
      </c>
      <c r="C1719" s="1">
        <v>0.25216039180503103</v>
      </c>
    </row>
    <row r="1720" spans="2:3" x14ac:dyDescent="0.25">
      <c r="B1720">
        <v>1719</v>
      </c>
      <c r="C1720" s="1">
        <v>0.252157841137369</v>
      </c>
    </row>
    <row r="1721" spans="2:3" x14ac:dyDescent="0.25">
      <c r="B1721">
        <v>1720</v>
      </c>
      <c r="C1721" s="1">
        <v>0.25215528516060498</v>
      </c>
    </row>
    <row r="1722" spans="2:3" x14ac:dyDescent="0.25">
      <c r="B1722">
        <v>1721</v>
      </c>
      <c r="C1722" s="1">
        <v>0.25215272386083498</v>
      </c>
    </row>
    <row r="1723" spans="2:3" x14ac:dyDescent="0.25">
      <c r="B1723">
        <v>1722</v>
      </c>
      <c r="C1723" s="1">
        <v>0.25215015722412099</v>
      </c>
    </row>
    <row r="1724" spans="2:3" x14ac:dyDescent="0.25">
      <c r="B1724">
        <v>1723</v>
      </c>
      <c r="C1724" s="1">
        <v>0.252147585236491</v>
      </c>
    </row>
    <row r="1725" spans="2:3" x14ac:dyDescent="0.25">
      <c r="B1725">
        <v>1724</v>
      </c>
      <c r="C1725" s="1">
        <v>0.25214500788393801</v>
      </c>
    </row>
    <row r="1726" spans="2:3" x14ac:dyDescent="0.25">
      <c r="B1726">
        <v>1725</v>
      </c>
      <c r="C1726" s="1">
        <v>0.25214242515242202</v>
      </c>
    </row>
    <row r="1727" spans="2:3" x14ac:dyDescent="0.25">
      <c r="B1727">
        <v>1726</v>
      </c>
      <c r="C1727" s="1">
        <v>0.25213983702786702</v>
      </c>
    </row>
    <row r="1728" spans="2:3" x14ac:dyDescent="0.25">
      <c r="B1728">
        <v>1727</v>
      </c>
      <c r="C1728" s="1">
        <v>0.25213724349616501</v>
      </c>
    </row>
    <row r="1729" spans="2:3" x14ac:dyDescent="0.25">
      <c r="B1729">
        <v>1728</v>
      </c>
      <c r="C1729" s="1">
        <v>0.25213464454316897</v>
      </c>
    </row>
    <row r="1730" spans="2:3" x14ac:dyDescent="0.25">
      <c r="B1730">
        <v>1729</v>
      </c>
      <c r="C1730" s="1">
        <v>0.25213204015470198</v>
      </c>
    </row>
    <row r="1731" spans="2:3" x14ac:dyDescent="0.25">
      <c r="B1731">
        <v>1730</v>
      </c>
      <c r="C1731" s="1">
        <v>0.252129430316548</v>
      </c>
    </row>
    <row r="1732" spans="2:3" x14ac:dyDescent="0.25">
      <c r="B1732">
        <v>1731</v>
      </c>
      <c r="C1732" s="1">
        <v>0.25212681501445999</v>
      </c>
    </row>
    <row r="1733" spans="2:3" x14ac:dyDescent="0.25">
      <c r="B1733">
        <v>1732</v>
      </c>
      <c r="C1733" s="1">
        <v>0.252124194234153</v>
      </c>
    </row>
    <row r="1734" spans="2:3" x14ac:dyDescent="0.25">
      <c r="B1734">
        <v>1733</v>
      </c>
      <c r="C1734" s="1">
        <v>0.25212156796130902</v>
      </c>
    </row>
    <row r="1735" spans="2:3" x14ac:dyDescent="0.25">
      <c r="B1735">
        <v>1734</v>
      </c>
      <c r="C1735" s="1">
        <v>0.25211893618157399</v>
      </c>
    </row>
    <row r="1736" spans="2:3" x14ac:dyDescent="0.25">
      <c r="B1736">
        <v>1735</v>
      </c>
      <c r="C1736" s="1">
        <v>0.25211629888055798</v>
      </c>
    </row>
    <row r="1737" spans="2:3" x14ac:dyDescent="0.25">
      <c r="B1737">
        <v>1736</v>
      </c>
      <c r="C1737" s="1">
        <v>0.25211365604383701</v>
      </c>
    </row>
    <row r="1738" spans="2:3" x14ac:dyDescent="0.25">
      <c r="B1738">
        <v>1737</v>
      </c>
      <c r="C1738" s="1">
        <v>0.25211100765695099</v>
      </c>
    </row>
    <row r="1739" spans="2:3" x14ac:dyDescent="0.25">
      <c r="B1739">
        <v>1738</v>
      </c>
      <c r="C1739" s="1">
        <v>0.25210835370540502</v>
      </c>
    </row>
    <row r="1740" spans="2:3" x14ac:dyDescent="0.25">
      <c r="B1740">
        <v>1739</v>
      </c>
      <c r="C1740" s="1">
        <v>0.25210569417466899</v>
      </c>
    </row>
    <row r="1741" spans="2:3" x14ac:dyDescent="0.25">
      <c r="B1741">
        <v>1740</v>
      </c>
      <c r="C1741" s="1">
        <v>0.25210302905017501</v>
      </c>
    </row>
    <row r="1742" spans="2:3" x14ac:dyDescent="0.25">
      <c r="B1742">
        <v>1741</v>
      </c>
      <c r="C1742" s="1">
        <v>0.25210035831732103</v>
      </c>
    </row>
    <row r="1743" spans="2:3" x14ac:dyDescent="0.25">
      <c r="B1743">
        <v>1742</v>
      </c>
      <c r="C1743" s="1">
        <v>0.25209768196147098</v>
      </c>
    </row>
    <row r="1744" spans="2:3" x14ac:dyDescent="0.25">
      <c r="B1744">
        <v>1743</v>
      </c>
      <c r="C1744" s="1">
        <v>0.25209499996794899</v>
      </c>
    </row>
    <row r="1745" spans="2:3" x14ac:dyDescent="0.25">
      <c r="B1745">
        <v>1744</v>
      </c>
      <c r="C1745" s="1">
        <v>0.25209231232204699</v>
      </c>
    </row>
    <row r="1746" spans="2:3" x14ac:dyDescent="0.25">
      <c r="B1746">
        <v>1745</v>
      </c>
      <c r="C1746" s="1">
        <v>0.252089619009018</v>
      </c>
    </row>
    <row r="1747" spans="2:3" x14ac:dyDescent="0.25">
      <c r="B1747">
        <v>1746</v>
      </c>
      <c r="C1747" s="1">
        <v>0.25208692001408101</v>
      </c>
    </row>
    <row r="1748" spans="2:3" x14ac:dyDescent="0.25">
      <c r="B1748">
        <v>1747</v>
      </c>
      <c r="C1748" s="1">
        <v>0.25208421532241798</v>
      </c>
    </row>
    <row r="1749" spans="2:3" x14ac:dyDescent="0.25">
      <c r="B1749">
        <v>1748</v>
      </c>
      <c r="C1749" s="1">
        <v>0.25208150491917503</v>
      </c>
    </row>
    <row r="1750" spans="2:3" x14ac:dyDescent="0.25">
      <c r="B1750">
        <v>1749</v>
      </c>
      <c r="C1750" s="1">
        <v>0.25207878878946099</v>
      </c>
    </row>
    <row r="1751" spans="2:3" x14ac:dyDescent="0.25">
      <c r="B1751">
        <v>1750</v>
      </c>
      <c r="C1751" s="1">
        <v>0.252076066918348</v>
      </c>
    </row>
    <row r="1752" spans="2:3" x14ac:dyDescent="0.25">
      <c r="B1752">
        <v>1751</v>
      </c>
      <c r="C1752" s="1">
        <v>0.252073339290874</v>
      </c>
    </row>
    <row r="1753" spans="2:3" x14ac:dyDescent="0.25">
      <c r="B1753">
        <v>1752</v>
      </c>
      <c r="C1753" s="1">
        <v>0.252070605892039</v>
      </c>
    </row>
    <row r="1754" spans="2:3" x14ac:dyDescent="0.25">
      <c r="B1754">
        <v>1753</v>
      </c>
      <c r="C1754" s="1">
        <v>0.25206786670680498</v>
      </c>
    </row>
    <row r="1755" spans="2:3" x14ac:dyDescent="0.25">
      <c r="B1755">
        <v>1754</v>
      </c>
      <c r="C1755" s="1">
        <v>0.25206512172009898</v>
      </c>
    </row>
    <row r="1756" spans="2:3" x14ac:dyDescent="0.25">
      <c r="B1756">
        <v>1755</v>
      </c>
      <c r="C1756" s="1">
        <v>0.25206237091681</v>
      </c>
    </row>
    <row r="1757" spans="2:3" x14ac:dyDescent="0.25">
      <c r="B1757">
        <v>1756</v>
      </c>
      <c r="C1757" s="1">
        <v>0.25205961428179102</v>
      </c>
    </row>
    <row r="1758" spans="2:3" x14ac:dyDescent="0.25">
      <c r="B1758">
        <v>1757</v>
      </c>
      <c r="C1758" s="1">
        <v>0.25205685179985898</v>
      </c>
    </row>
    <row r="1759" spans="2:3" x14ac:dyDescent="0.25">
      <c r="B1759">
        <v>1758</v>
      </c>
      <c r="C1759" s="1">
        <v>0.25205408345579</v>
      </c>
    </row>
    <row r="1760" spans="2:3" x14ac:dyDescent="0.25">
      <c r="B1760">
        <v>1759</v>
      </c>
      <c r="C1760" s="1">
        <v>0.252051309234327</v>
      </c>
    </row>
    <row r="1761" spans="2:3" x14ac:dyDescent="0.25">
      <c r="B1761">
        <v>1760</v>
      </c>
      <c r="C1761" s="1">
        <v>0.252048529120173</v>
      </c>
    </row>
    <row r="1762" spans="2:3" x14ac:dyDescent="0.25">
      <c r="B1762">
        <v>1761</v>
      </c>
      <c r="C1762" s="1">
        <v>0.25204574309799499</v>
      </c>
    </row>
    <row r="1763" spans="2:3" x14ac:dyDescent="0.25">
      <c r="B1763">
        <v>1762</v>
      </c>
      <c r="C1763" s="1">
        <v>0.25204295115242398</v>
      </c>
    </row>
    <row r="1764" spans="2:3" x14ac:dyDescent="0.25">
      <c r="B1764">
        <v>1763</v>
      </c>
      <c r="C1764" s="1">
        <v>0.25204015326804902</v>
      </c>
    </row>
    <row r="1765" spans="2:3" x14ac:dyDescent="0.25">
      <c r="B1765">
        <v>1764</v>
      </c>
      <c r="C1765" s="1">
        <v>0.25203734942942602</v>
      </c>
    </row>
    <row r="1766" spans="2:3" x14ac:dyDescent="0.25">
      <c r="B1766">
        <v>1765</v>
      </c>
      <c r="C1766" s="1">
        <v>0.25203453962107097</v>
      </c>
    </row>
    <row r="1767" spans="2:3" x14ac:dyDescent="0.25">
      <c r="B1767">
        <v>1766</v>
      </c>
      <c r="C1767" s="1">
        <v>0.25203172382746197</v>
      </c>
    </row>
    <row r="1768" spans="2:3" x14ac:dyDescent="0.25">
      <c r="B1768">
        <v>1767</v>
      </c>
      <c r="C1768" s="1">
        <v>0.25202890203304101</v>
      </c>
    </row>
    <row r="1769" spans="2:3" x14ac:dyDescent="0.25">
      <c r="B1769">
        <v>1768</v>
      </c>
      <c r="C1769" s="1">
        <v>0.25202607422221102</v>
      </c>
    </row>
    <row r="1770" spans="2:3" x14ac:dyDescent="0.25">
      <c r="B1770">
        <v>1769</v>
      </c>
      <c r="C1770" s="1">
        <v>0.25202324037933499</v>
      </c>
    </row>
    <row r="1771" spans="2:3" x14ac:dyDescent="0.25">
      <c r="B1771">
        <v>1770</v>
      </c>
      <c r="C1771" s="1">
        <v>0.25202040048874202</v>
      </c>
    </row>
    <row r="1772" spans="2:3" x14ac:dyDescent="0.25">
      <c r="B1772">
        <v>1771</v>
      </c>
      <c r="C1772" s="1">
        <v>0.25201755453471902</v>
      </c>
    </row>
    <row r="1773" spans="2:3" x14ac:dyDescent="0.25">
      <c r="B1773">
        <v>1772</v>
      </c>
      <c r="C1773" s="1">
        <v>0.25201470250151697</v>
      </c>
    </row>
    <row r="1774" spans="2:3" x14ac:dyDescent="0.25">
      <c r="B1774">
        <v>1773</v>
      </c>
      <c r="C1774" s="1">
        <v>0.252011844373348</v>
      </c>
    </row>
    <row r="1775" spans="2:3" x14ac:dyDescent="0.25">
      <c r="B1775">
        <v>1774</v>
      </c>
      <c r="C1775" s="1">
        <v>0.252008980134385</v>
      </c>
    </row>
    <row r="1776" spans="2:3" x14ac:dyDescent="0.25">
      <c r="B1776">
        <v>1775</v>
      </c>
      <c r="C1776" s="1">
        <v>0.25200610976876398</v>
      </c>
    </row>
    <row r="1777" spans="2:3" x14ac:dyDescent="0.25">
      <c r="B1777">
        <v>1776</v>
      </c>
      <c r="C1777" s="1">
        <v>0.25200323326058</v>
      </c>
    </row>
    <row r="1778" spans="2:3" x14ac:dyDescent="0.25">
      <c r="B1778">
        <v>1777</v>
      </c>
      <c r="C1778" s="1">
        <v>0.25200035059389098</v>
      </c>
    </row>
    <row r="1779" spans="2:3" x14ac:dyDescent="0.25">
      <c r="B1779">
        <v>1778</v>
      </c>
      <c r="C1779" s="1">
        <v>0.25199746175271598</v>
      </c>
    </row>
    <row r="1780" spans="2:3" x14ac:dyDescent="0.25">
      <c r="B1780">
        <v>1779</v>
      </c>
      <c r="C1780" s="1">
        <v>0.25199456672103598</v>
      </c>
    </row>
    <row r="1781" spans="2:3" x14ac:dyDescent="0.25">
      <c r="B1781">
        <v>1780</v>
      </c>
      <c r="C1781" s="1">
        <v>0.25199166548279001</v>
      </c>
    </row>
    <row r="1782" spans="2:3" x14ac:dyDescent="0.25">
      <c r="B1782">
        <v>1781</v>
      </c>
      <c r="C1782" s="1">
        <v>0.25198875802188098</v>
      </c>
    </row>
    <row r="1783" spans="2:3" x14ac:dyDescent="0.25">
      <c r="B1783">
        <v>1782</v>
      </c>
      <c r="C1783" s="1">
        <v>0.25198584432217203</v>
      </c>
    </row>
    <row r="1784" spans="2:3" x14ac:dyDescent="0.25">
      <c r="B1784">
        <v>1783</v>
      </c>
      <c r="C1784" s="1">
        <v>0.25198292436748698</v>
      </c>
    </row>
    <row r="1785" spans="2:3" x14ac:dyDescent="0.25">
      <c r="B1785">
        <v>1784</v>
      </c>
      <c r="C1785" s="1">
        <v>0.25197999814160799</v>
      </c>
    </row>
    <row r="1786" spans="2:3" x14ac:dyDescent="0.25">
      <c r="B1786">
        <v>1785</v>
      </c>
      <c r="C1786" s="1">
        <v>0.25197706562828298</v>
      </c>
    </row>
    <row r="1787" spans="2:3" x14ac:dyDescent="0.25">
      <c r="B1787">
        <v>1786</v>
      </c>
      <c r="C1787" s="1">
        <v>0.251974126811216</v>
      </c>
    </row>
    <row r="1788" spans="2:3" x14ac:dyDescent="0.25">
      <c r="B1788">
        <v>1787</v>
      </c>
      <c r="C1788" s="1">
        <v>0.25197118167407201</v>
      </c>
    </row>
    <row r="1789" spans="2:3" x14ac:dyDescent="0.25">
      <c r="B1789">
        <v>1788</v>
      </c>
      <c r="C1789" s="1">
        <v>0.25196823020047798</v>
      </c>
    </row>
    <row r="1790" spans="2:3" x14ac:dyDescent="0.25">
      <c r="B1790">
        <v>1789</v>
      </c>
      <c r="C1790" s="1">
        <v>0.251965272374021</v>
      </c>
    </row>
    <row r="1791" spans="2:3" x14ac:dyDescent="0.25">
      <c r="B1791">
        <v>1790</v>
      </c>
      <c r="C1791" s="1">
        <v>0.251962308178248</v>
      </c>
    </row>
    <row r="1792" spans="2:3" x14ac:dyDescent="0.25">
      <c r="B1792">
        <v>1791</v>
      </c>
      <c r="C1792" s="1">
        <v>0.251959337596664</v>
      </c>
    </row>
    <row r="1793" spans="2:3" x14ac:dyDescent="0.25">
      <c r="B1793">
        <v>1792</v>
      </c>
      <c r="C1793" s="1">
        <v>0.25195636061273702</v>
      </c>
    </row>
    <row r="1794" spans="2:3" x14ac:dyDescent="0.25">
      <c r="B1794">
        <v>1793</v>
      </c>
      <c r="C1794" s="1">
        <v>0.25195337720989303</v>
      </c>
    </row>
    <row r="1795" spans="2:3" x14ac:dyDescent="0.25">
      <c r="B1795">
        <v>1794</v>
      </c>
      <c r="C1795" s="1">
        <v>0.25195038737151898</v>
      </c>
    </row>
    <row r="1796" spans="2:3" x14ac:dyDescent="0.25">
      <c r="B1796">
        <v>1795</v>
      </c>
      <c r="C1796" s="1">
        <v>0.25194739108096098</v>
      </c>
    </row>
    <row r="1797" spans="2:3" x14ac:dyDescent="0.25">
      <c r="B1797">
        <v>1796</v>
      </c>
      <c r="C1797" s="1">
        <v>0.25194438832152599</v>
      </c>
    </row>
    <row r="1798" spans="2:3" x14ac:dyDescent="0.25">
      <c r="B1798">
        <v>1797</v>
      </c>
      <c r="C1798" s="1">
        <v>0.25194137907647801</v>
      </c>
    </row>
    <row r="1799" spans="2:3" x14ac:dyDescent="0.25">
      <c r="B1799">
        <v>1798</v>
      </c>
      <c r="C1799" s="1">
        <v>0.25193836332904201</v>
      </c>
    </row>
    <row r="1800" spans="2:3" x14ac:dyDescent="0.25">
      <c r="B1800">
        <v>1799</v>
      </c>
      <c r="C1800" s="1">
        <v>0.25193534106240301</v>
      </c>
    </row>
    <row r="1801" spans="2:3" x14ac:dyDescent="0.25">
      <c r="B1801">
        <v>1800</v>
      </c>
      <c r="C1801" s="1">
        <v>0.25193231225970503</v>
      </c>
    </row>
    <row r="1802" spans="2:3" x14ac:dyDescent="0.25">
      <c r="B1802">
        <v>1801</v>
      </c>
      <c r="C1802" s="1">
        <v>0.25192927690404998</v>
      </c>
    </row>
    <row r="1803" spans="2:3" x14ac:dyDescent="0.25">
      <c r="B1803">
        <v>1802</v>
      </c>
      <c r="C1803" s="1">
        <v>0.25192623497850097</v>
      </c>
    </row>
    <row r="1804" spans="2:3" x14ac:dyDescent="0.25">
      <c r="B1804">
        <v>1803</v>
      </c>
      <c r="C1804" s="1">
        <v>0.25192318646607798</v>
      </c>
    </row>
    <row r="1805" spans="2:3" x14ac:dyDescent="0.25">
      <c r="B1805">
        <v>1804</v>
      </c>
      <c r="C1805" s="1">
        <v>0.25192013134976199</v>
      </c>
    </row>
    <row r="1806" spans="2:3" x14ac:dyDescent="0.25">
      <c r="B1806">
        <v>1805</v>
      </c>
      <c r="C1806" s="1">
        <v>0.251917069612491</v>
      </c>
    </row>
    <row r="1807" spans="2:3" x14ac:dyDescent="0.25">
      <c r="B1807">
        <v>1806</v>
      </c>
      <c r="C1807" s="1">
        <v>0.25191400123716301</v>
      </c>
    </row>
    <row r="1808" spans="2:3" x14ac:dyDescent="0.25">
      <c r="B1808">
        <v>1807</v>
      </c>
      <c r="C1808" s="1">
        <v>0.25191092620663502</v>
      </c>
    </row>
    <row r="1809" spans="2:3" x14ac:dyDescent="0.25">
      <c r="B1809">
        <v>1808</v>
      </c>
      <c r="C1809" s="1">
        <v>0.251907844503721</v>
      </c>
    </row>
    <row r="1810" spans="2:3" x14ac:dyDescent="0.25">
      <c r="B1810">
        <v>1809</v>
      </c>
      <c r="C1810" s="1">
        <v>0.25190475611119501</v>
      </c>
    </row>
    <row r="1811" spans="2:3" x14ac:dyDescent="0.25">
      <c r="B1811">
        <v>1810</v>
      </c>
      <c r="C1811" s="1">
        <v>0.25190166101179001</v>
      </c>
    </row>
    <row r="1812" spans="2:3" x14ac:dyDescent="0.25">
      <c r="B1812">
        <v>1811</v>
      </c>
      <c r="C1812" s="1">
        <v>0.25189855918819398</v>
      </c>
    </row>
    <row r="1813" spans="2:3" x14ac:dyDescent="0.25">
      <c r="B1813">
        <v>1812</v>
      </c>
      <c r="C1813" s="1">
        <v>0.25189545062305801</v>
      </c>
    </row>
    <row r="1814" spans="2:3" x14ac:dyDescent="0.25">
      <c r="B1814">
        <v>1813</v>
      </c>
      <c r="C1814" s="1">
        <v>0.25189233529898702</v>
      </c>
    </row>
    <row r="1815" spans="2:3" x14ac:dyDescent="0.25">
      <c r="B1815">
        <v>1814</v>
      </c>
      <c r="C1815" s="1">
        <v>0.25188921319854601</v>
      </c>
    </row>
    <row r="1816" spans="2:3" x14ac:dyDescent="0.25">
      <c r="B1816">
        <v>1815</v>
      </c>
      <c r="C1816" s="1">
        <v>0.25188608430425802</v>
      </c>
    </row>
    <row r="1817" spans="2:3" x14ac:dyDescent="0.25">
      <c r="B1817">
        <v>1816</v>
      </c>
      <c r="C1817" s="1">
        <v>0.251882948598604</v>
      </c>
    </row>
    <row r="1818" spans="2:3" x14ac:dyDescent="0.25">
      <c r="B1818">
        <v>1817</v>
      </c>
      <c r="C1818" s="1">
        <v>0.25187980606402299</v>
      </c>
    </row>
    <row r="1819" spans="2:3" x14ac:dyDescent="0.25">
      <c r="B1819">
        <v>1818</v>
      </c>
      <c r="C1819" s="1">
        <v>0.25187665668290898</v>
      </c>
    </row>
    <row r="1820" spans="2:3" x14ac:dyDescent="0.25">
      <c r="B1820">
        <v>1819</v>
      </c>
      <c r="C1820" s="1">
        <v>0.25187350043761902</v>
      </c>
    </row>
    <row r="1821" spans="2:3" x14ac:dyDescent="0.25">
      <c r="B1821">
        <v>1820</v>
      </c>
      <c r="C1821" s="1">
        <v>0.25187033731046199</v>
      </c>
    </row>
    <row r="1822" spans="2:3" x14ac:dyDescent="0.25">
      <c r="B1822">
        <v>1821</v>
      </c>
      <c r="C1822" s="1">
        <v>0.251867167283708</v>
      </c>
    </row>
    <row r="1823" spans="2:3" x14ac:dyDescent="0.25">
      <c r="B1823">
        <v>1822</v>
      </c>
      <c r="C1823" s="1">
        <v>0.25186399033958301</v>
      </c>
    </row>
    <row r="1824" spans="2:3" x14ac:dyDescent="0.25">
      <c r="B1824">
        <v>1823</v>
      </c>
      <c r="C1824" s="1">
        <v>0.25186080646026998</v>
      </c>
    </row>
    <row r="1825" spans="2:3" x14ac:dyDescent="0.25">
      <c r="B1825">
        <v>1824</v>
      </c>
      <c r="C1825" s="1">
        <v>0.25185761562791098</v>
      </c>
    </row>
    <row r="1826" spans="2:3" x14ac:dyDescent="0.25">
      <c r="B1826">
        <v>1825</v>
      </c>
      <c r="C1826" s="1">
        <v>0.25185441782460299</v>
      </c>
    </row>
    <row r="1827" spans="2:3" x14ac:dyDescent="0.25">
      <c r="B1827">
        <v>1826</v>
      </c>
      <c r="C1827" s="1">
        <v>0.25185121303239999</v>
      </c>
    </row>
    <row r="1828" spans="2:3" x14ac:dyDescent="0.25">
      <c r="B1828">
        <v>1827</v>
      </c>
      <c r="C1828" s="1">
        <v>0.25184800123331502</v>
      </c>
    </row>
    <row r="1829" spans="2:3" x14ac:dyDescent="0.25">
      <c r="B1829">
        <v>1828</v>
      </c>
      <c r="C1829" s="1">
        <v>0.25184478240931701</v>
      </c>
    </row>
    <row r="1830" spans="2:3" x14ac:dyDescent="0.25">
      <c r="B1830">
        <v>1829</v>
      </c>
      <c r="C1830" s="1">
        <v>0.25184155654232998</v>
      </c>
    </row>
    <row r="1831" spans="2:3" x14ac:dyDescent="0.25">
      <c r="B1831">
        <v>1830</v>
      </c>
      <c r="C1831" s="1">
        <v>0.25183832361423703</v>
      </c>
    </row>
    <row r="1832" spans="2:3" x14ac:dyDescent="0.25">
      <c r="B1832">
        <v>1831</v>
      </c>
      <c r="C1832" s="1">
        <v>0.25183508360687601</v>
      </c>
    </row>
    <row r="1833" spans="2:3" x14ac:dyDescent="0.25">
      <c r="B1833">
        <v>1832</v>
      </c>
      <c r="C1833" s="1">
        <v>0.25183183650204199</v>
      </c>
    </row>
    <row r="1834" spans="2:3" x14ac:dyDescent="0.25">
      <c r="B1834">
        <v>1833</v>
      </c>
      <c r="C1834" s="1">
        <v>0.25182858228148802</v>
      </c>
    </row>
    <row r="1835" spans="2:3" x14ac:dyDescent="0.25">
      <c r="B1835">
        <v>1834</v>
      </c>
      <c r="C1835" s="1">
        <v>0.25182532092691901</v>
      </c>
    </row>
    <row r="1836" spans="2:3" x14ac:dyDescent="0.25">
      <c r="B1836">
        <v>1835</v>
      </c>
      <c r="C1836" s="1">
        <v>0.251822052420002</v>
      </c>
    </row>
    <row r="1837" spans="2:3" x14ac:dyDescent="0.25">
      <c r="B1837">
        <v>1836</v>
      </c>
      <c r="C1837" s="1">
        <v>0.25181877674235498</v>
      </c>
    </row>
    <row r="1838" spans="2:3" x14ac:dyDescent="0.25">
      <c r="B1838">
        <v>1837</v>
      </c>
      <c r="C1838" s="1">
        <v>0.25181549387555402</v>
      </c>
    </row>
    <row r="1839" spans="2:3" x14ac:dyDescent="0.25">
      <c r="B1839">
        <v>1838</v>
      </c>
      <c r="C1839" s="1">
        <v>0.25181220380113301</v>
      </c>
    </row>
    <row r="1840" spans="2:3" x14ac:dyDescent="0.25">
      <c r="B1840">
        <v>1839</v>
      </c>
      <c r="C1840" s="1">
        <v>0.25180890650057802</v>
      </c>
    </row>
    <row r="1841" spans="2:3" x14ac:dyDescent="0.25">
      <c r="B1841">
        <v>1840</v>
      </c>
      <c r="C1841" s="1">
        <v>0.25180560195533302</v>
      </c>
    </row>
    <row r="1842" spans="2:3" x14ac:dyDescent="0.25">
      <c r="B1842">
        <v>1841</v>
      </c>
      <c r="C1842" s="1">
        <v>0.251802290146799</v>
      </c>
    </row>
    <row r="1843" spans="2:3" x14ac:dyDescent="0.25">
      <c r="B1843">
        <v>1842</v>
      </c>
      <c r="C1843" s="1">
        <v>0.25179897105632898</v>
      </c>
    </row>
    <row r="1844" spans="2:3" x14ac:dyDescent="0.25">
      <c r="B1844">
        <v>1843</v>
      </c>
      <c r="C1844" s="1">
        <v>0.25179564466523402</v>
      </c>
    </row>
    <row r="1845" spans="2:3" x14ac:dyDescent="0.25">
      <c r="B1845">
        <v>1844</v>
      </c>
      <c r="C1845" s="1">
        <v>0.25179231095478</v>
      </c>
    </row>
    <row r="1846" spans="2:3" x14ac:dyDescent="0.25">
      <c r="B1846">
        <v>1845</v>
      </c>
      <c r="C1846" s="1">
        <v>0.25178896990618899</v>
      </c>
    </row>
    <row r="1847" spans="2:3" x14ac:dyDescent="0.25">
      <c r="B1847">
        <v>1846</v>
      </c>
      <c r="C1847" s="1">
        <v>0.25178562150063599</v>
      </c>
    </row>
    <row r="1848" spans="2:3" x14ac:dyDescent="0.25">
      <c r="B1848">
        <v>1847</v>
      </c>
      <c r="C1848" s="1">
        <v>0.251782265719253</v>
      </c>
    </row>
    <row r="1849" spans="2:3" x14ac:dyDescent="0.25">
      <c r="B1849">
        <v>1848</v>
      </c>
      <c r="C1849" s="1">
        <v>0.25177890254312602</v>
      </c>
    </row>
    <row r="1850" spans="2:3" x14ac:dyDescent="0.25">
      <c r="B1850">
        <v>1849</v>
      </c>
      <c r="C1850" s="1">
        <v>0.25177553195329799</v>
      </c>
    </row>
    <row r="1851" spans="2:3" x14ac:dyDescent="0.25">
      <c r="B1851">
        <v>1850</v>
      </c>
      <c r="C1851" s="1">
        <v>0.25177215393076402</v>
      </c>
    </row>
    <row r="1852" spans="2:3" x14ac:dyDescent="0.25">
      <c r="B1852">
        <v>1851</v>
      </c>
      <c r="C1852" s="1">
        <v>0.251768768456476</v>
      </c>
    </row>
    <row r="1853" spans="2:3" x14ac:dyDescent="0.25">
      <c r="B1853">
        <v>1852</v>
      </c>
      <c r="C1853" s="1">
        <v>0.25176537551133898</v>
      </c>
    </row>
    <row r="1854" spans="2:3" x14ac:dyDescent="0.25">
      <c r="B1854">
        <v>1853</v>
      </c>
      <c r="C1854" s="1">
        <v>0.25176197507621401</v>
      </c>
    </row>
    <row r="1855" spans="2:3" x14ac:dyDescent="0.25">
      <c r="B1855">
        <v>1854</v>
      </c>
      <c r="C1855" s="1">
        <v>0.25175856713191602</v>
      </c>
    </row>
    <row r="1856" spans="2:3" x14ac:dyDescent="0.25">
      <c r="B1856">
        <v>1855</v>
      </c>
      <c r="C1856" s="1">
        <v>0.25175515165921403</v>
      </c>
    </row>
    <row r="1857" spans="2:3" x14ac:dyDescent="0.25">
      <c r="B1857">
        <v>1856</v>
      </c>
      <c r="C1857" s="1">
        <v>0.251751728638831</v>
      </c>
    </row>
    <row r="1858" spans="2:3" x14ac:dyDescent="0.25">
      <c r="B1858">
        <v>1857</v>
      </c>
      <c r="C1858" s="1">
        <v>0.251748298051446</v>
      </c>
    </row>
    <row r="1859" spans="2:3" x14ac:dyDescent="0.25">
      <c r="B1859">
        <v>1858</v>
      </c>
      <c r="C1859" s="1">
        <v>0.25174485987769102</v>
      </c>
    </row>
    <row r="1860" spans="2:3" x14ac:dyDescent="0.25">
      <c r="B1860">
        <v>1859</v>
      </c>
      <c r="C1860" s="1">
        <v>0.25174141409815098</v>
      </c>
    </row>
    <row r="1861" spans="2:3" x14ac:dyDescent="0.25">
      <c r="B1861">
        <v>1860</v>
      </c>
      <c r="C1861" s="1">
        <v>0.25173796069336701</v>
      </c>
    </row>
    <row r="1862" spans="2:3" x14ac:dyDescent="0.25">
      <c r="B1862">
        <v>1861</v>
      </c>
      <c r="C1862" s="1">
        <v>0.25173449964383299</v>
      </c>
    </row>
    <row r="1863" spans="2:3" x14ac:dyDescent="0.25">
      <c r="B1863">
        <v>1862</v>
      </c>
      <c r="C1863" s="1">
        <v>0.25173103092999599</v>
      </c>
    </row>
    <row r="1864" spans="2:3" x14ac:dyDescent="0.25">
      <c r="B1864">
        <v>1863</v>
      </c>
      <c r="C1864" s="1">
        <v>0.25172755453225698</v>
      </c>
    </row>
    <row r="1865" spans="2:3" x14ac:dyDescent="0.25">
      <c r="B1865">
        <v>1864</v>
      </c>
      <c r="C1865" s="1">
        <v>0.251724070430972</v>
      </c>
    </row>
    <row r="1866" spans="2:3" x14ac:dyDescent="0.25">
      <c r="B1866">
        <v>1865</v>
      </c>
      <c r="C1866" s="1">
        <v>0.25172057860644798</v>
      </c>
    </row>
    <row r="1867" spans="2:3" x14ac:dyDescent="0.25">
      <c r="B1867">
        <v>1866</v>
      </c>
      <c r="C1867" s="1">
        <v>0.25171707903894902</v>
      </c>
    </row>
    <row r="1868" spans="2:3" x14ac:dyDescent="0.25">
      <c r="B1868">
        <v>1867</v>
      </c>
      <c r="C1868" s="1">
        <v>0.25171357170868802</v>
      </c>
    </row>
    <row r="1869" spans="2:3" x14ac:dyDescent="0.25">
      <c r="B1869">
        <v>1868</v>
      </c>
      <c r="C1869" s="1">
        <v>0.25171005659583501</v>
      </c>
    </row>
    <row r="1870" spans="2:3" x14ac:dyDescent="0.25">
      <c r="B1870">
        <v>1869</v>
      </c>
      <c r="C1870" s="1">
        <v>0.25170653368050999</v>
      </c>
    </row>
    <row r="1871" spans="2:3" x14ac:dyDescent="0.25">
      <c r="B1871">
        <v>1870</v>
      </c>
      <c r="C1871" s="1">
        <v>0.25170300294278902</v>
      </c>
    </row>
    <row r="1872" spans="2:3" x14ac:dyDescent="0.25">
      <c r="B1872">
        <v>1871</v>
      </c>
      <c r="C1872" s="1">
        <v>0.25169946436269902</v>
      </c>
    </row>
    <row r="1873" spans="2:3" x14ac:dyDescent="0.25">
      <c r="B1873">
        <v>1872</v>
      </c>
      <c r="C1873" s="1">
        <v>0.251695917920221</v>
      </c>
    </row>
    <row r="1874" spans="2:3" x14ac:dyDescent="0.25">
      <c r="B1874">
        <v>1873</v>
      </c>
      <c r="C1874" s="1">
        <v>0.25169236359528702</v>
      </c>
    </row>
    <row r="1875" spans="2:3" x14ac:dyDescent="0.25">
      <c r="B1875">
        <v>1874</v>
      </c>
      <c r="C1875" s="1">
        <v>0.25168880136778299</v>
      </c>
    </row>
    <row r="1876" spans="2:3" x14ac:dyDescent="0.25">
      <c r="B1876">
        <v>1875</v>
      </c>
      <c r="C1876" s="1">
        <v>0.25168523121754899</v>
      </c>
    </row>
    <row r="1877" spans="2:3" x14ac:dyDescent="0.25">
      <c r="B1877">
        <v>1876</v>
      </c>
      <c r="C1877" s="1">
        <v>0.25168165312437402</v>
      </c>
    </row>
    <row r="1878" spans="2:3" x14ac:dyDescent="0.25">
      <c r="B1878">
        <v>1877</v>
      </c>
      <c r="C1878" s="1">
        <v>0.251678067068003</v>
      </c>
    </row>
    <row r="1879" spans="2:3" x14ac:dyDescent="0.25">
      <c r="B1879">
        <v>1878</v>
      </c>
      <c r="C1879" s="1">
        <v>0.25167447302813101</v>
      </c>
    </row>
    <row r="1880" spans="2:3" x14ac:dyDescent="0.25">
      <c r="B1880">
        <v>1879</v>
      </c>
      <c r="C1880" s="1">
        <v>0.25167087098440599</v>
      </c>
    </row>
    <row r="1881" spans="2:3" x14ac:dyDescent="0.25">
      <c r="B1881">
        <v>1880</v>
      </c>
      <c r="C1881" s="1">
        <v>0.25166726091642699</v>
      </c>
    </row>
    <row r="1882" spans="2:3" x14ac:dyDescent="0.25">
      <c r="B1882">
        <v>1881</v>
      </c>
      <c r="C1882" s="1">
        <v>0.25166364280374798</v>
      </c>
    </row>
    <row r="1883" spans="2:3" x14ac:dyDescent="0.25">
      <c r="B1883">
        <v>1882</v>
      </c>
      <c r="C1883" s="1">
        <v>0.25166001662587201</v>
      </c>
    </row>
    <row r="1884" spans="2:3" x14ac:dyDescent="0.25">
      <c r="B1884">
        <v>1883</v>
      </c>
      <c r="C1884" s="1">
        <v>0.25165638236225502</v>
      </c>
    </row>
    <row r="1885" spans="2:3" x14ac:dyDescent="0.25">
      <c r="B1885">
        <v>1884</v>
      </c>
      <c r="C1885" s="1">
        <v>0.25165273999230497</v>
      </c>
    </row>
    <row r="1886" spans="2:3" x14ac:dyDescent="0.25">
      <c r="B1886">
        <v>1885</v>
      </c>
      <c r="C1886" s="1">
        <v>0.25164908949538101</v>
      </c>
    </row>
    <row r="1887" spans="2:3" x14ac:dyDescent="0.25">
      <c r="B1887">
        <v>1886</v>
      </c>
      <c r="C1887" s="1">
        <v>0.25164543085079399</v>
      </c>
    </row>
    <row r="1888" spans="2:3" x14ac:dyDescent="0.25">
      <c r="B1888">
        <v>1887</v>
      </c>
      <c r="C1888" s="1">
        <v>0.25164176403780703</v>
      </c>
    </row>
    <row r="1889" spans="2:3" x14ac:dyDescent="0.25">
      <c r="B1889">
        <v>1888</v>
      </c>
      <c r="C1889" s="1">
        <v>0.25163808903563301</v>
      </c>
    </row>
    <row r="1890" spans="2:3" x14ac:dyDescent="0.25">
      <c r="B1890">
        <v>1889</v>
      </c>
      <c r="C1890" s="1">
        <v>0.25163440582343799</v>
      </c>
    </row>
    <row r="1891" spans="2:3" x14ac:dyDescent="0.25">
      <c r="B1891">
        <v>1890</v>
      </c>
      <c r="C1891" s="1">
        <v>0.25163071438033802</v>
      </c>
    </row>
    <row r="1892" spans="2:3" x14ac:dyDescent="0.25">
      <c r="B1892">
        <v>1891</v>
      </c>
      <c r="C1892" s="1">
        <v>0.251627014685401</v>
      </c>
    </row>
    <row r="1893" spans="2:3" x14ac:dyDescent="0.25">
      <c r="B1893">
        <v>1892</v>
      </c>
      <c r="C1893" s="1">
        <v>0.25162330671764499</v>
      </c>
    </row>
    <row r="1894" spans="2:3" x14ac:dyDescent="0.25">
      <c r="B1894">
        <v>1893</v>
      </c>
      <c r="C1894" s="1">
        <v>0.25161959045603999</v>
      </c>
    </row>
    <row r="1895" spans="2:3" x14ac:dyDescent="0.25">
      <c r="B1895">
        <v>1894</v>
      </c>
      <c r="C1895" s="1">
        <v>0.25161586587950602</v>
      </c>
    </row>
    <row r="1896" spans="2:3" x14ac:dyDescent="0.25">
      <c r="B1896">
        <v>1895</v>
      </c>
      <c r="C1896" s="1">
        <v>0.25161213296691498</v>
      </c>
    </row>
    <row r="1897" spans="2:3" x14ac:dyDescent="0.25">
      <c r="B1897">
        <v>1896</v>
      </c>
      <c r="C1897" s="1">
        <v>0.25160839169708699</v>
      </c>
    </row>
    <row r="1898" spans="2:3" x14ac:dyDescent="0.25">
      <c r="B1898">
        <v>1897</v>
      </c>
      <c r="C1898" s="1">
        <v>0.25160464204879601</v>
      </c>
    </row>
    <row r="1899" spans="2:3" x14ac:dyDescent="0.25">
      <c r="B1899">
        <v>1898</v>
      </c>
      <c r="C1899" s="1">
        <v>0.25160088400076502</v>
      </c>
    </row>
    <row r="1900" spans="2:3" x14ac:dyDescent="0.25">
      <c r="B1900">
        <v>1899</v>
      </c>
      <c r="C1900" s="1">
        <v>0.25159711753166702</v>
      </c>
    </row>
    <row r="1901" spans="2:3" x14ac:dyDescent="0.25">
      <c r="B1901">
        <v>1900</v>
      </c>
      <c r="C1901" s="1">
        <v>0.251593342620125</v>
      </c>
    </row>
    <row r="1902" spans="2:3" x14ac:dyDescent="0.25">
      <c r="B1902">
        <v>1901</v>
      </c>
      <c r="C1902" s="1">
        <v>0.25158955924471399</v>
      </c>
    </row>
    <row r="1903" spans="2:3" x14ac:dyDescent="0.25">
      <c r="B1903">
        <v>1902</v>
      </c>
      <c r="C1903" s="1">
        <v>0.25158576738395699</v>
      </c>
    </row>
    <row r="1904" spans="2:3" x14ac:dyDescent="0.25">
      <c r="B1904">
        <v>1903</v>
      </c>
      <c r="C1904" s="1">
        <v>0.25158196701632801</v>
      </c>
    </row>
    <row r="1905" spans="2:3" x14ac:dyDescent="0.25">
      <c r="B1905">
        <v>1904</v>
      </c>
      <c r="C1905" s="1">
        <v>0.25157815812025203</v>
      </c>
    </row>
    <row r="1906" spans="2:3" x14ac:dyDescent="0.25">
      <c r="B1906">
        <v>1905</v>
      </c>
      <c r="C1906" s="1">
        <v>0.251574340674102</v>
      </c>
    </row>
    <row r="1907" spans="2:3" x14ac:dyDescent="0.25">
      <c r="B1907">
        <v>1906</v>
      </c>
      <c r="C1907" s="1">
        <v>0.25157051465620101</v>
      </c>
    </row>
    <row r="1908" spans="2:3" x14ac:dyDescent="0.25">
      <c r="B1908">
        <v>1907</v>
      </c>
      <c r="C1908" s="1">
        <v>0.25156668004482402</v>
      </c>
    </row>
    <row r="1909" spans="2:3" x14ac:dyDescent="0.25">
      <c r="B1909">
        <v>1908</v>
      </c>
      <c r="C1909" s="1">
        <v>0.25156283681819203</v>
      </c>
    </row>
    <row r="1910" spans="2:3" x14ac:dyDescent="0.25">
      <c r="B1910">
        <v>1909</v>
      </c>
      <c r="C1910" s="1">
        <v>0.25155898495447898</v>
      </c>
    </row>
    <row r="1911" spans="2:3" x14ac:dyDescent="0.25">
      <c r="B1911">
        <v>1910</v>
      </c>
      <c r="C1911" s="1">
        <v>0.251555124431805</v>
      </c>
    </row>
    <row r="1912" spans="2:3" x14ac:dyDescent="0.25">
      <c r="B1912">
        <v>1911</v>
      </c>
      <c r="C1912" s="1">
        <v>0.25155125522824201</v>
      </c>
    </row>
    <row r="1913" spans="2:3" x14ac:dyDescent="0.25">
      <c r="B1913">
        <v>1912</v>
      </c>
      <c r="C1913" s="1">
        <v>0.25154737732181098</v>
      </c>
    </row>
    <row r="1914" spans="2:3" x14ac:dyDescent="0.25">
      <c r="B1914">
        <v>1913</v>
      </c>
      <c r="C1914" s="1">
        <v>0.25154349069047999</v>
      </c>
    </row>
    <row r="1915" spans="2:3" x14ac:dyDescent="0.25">
      <c r="B1915">
        <v>1914</v>
      </c>
      <c r="C1915" s="1">
        <v>0.25153959531216702</v>
      </c>
    </row>
    <row r="1916" spans="2:3" x14ac:dyDescent="0.25">
      <c r="B1916">
        <v>1915</v>
      </c>
      <c r="C1916" s="1">
        <v>0.251535691164741</v>
      </c>
    </row>
    <row r="1917" spans="2:3" x14ac:dyDescent="0.25">
      <c r="B1917">
        <v>1916</v>
      </c>
      <c r="C1917" s="1">
        <v>0.25153177822601702</v>
      </c>
    </row>
    <row r="1918" spans="2:3" x14ac:dyDescent="0.25">
      <c r="B1918">
        <v>1917</v>
      </c>
      <c r="C1918" s="1">
        <v>0.25152785647376102</v>
      </c>
    </row>
    <row r="1919" spans="2:3" x14ac:dyDescent="0.25">
      <c r="B1919">
        <v>1918</v>
      </c>
      <c r="C1919" s="1">
        <v>0.25152392588568601</v>
      </c>
    </row>
    <row r="1920" spans="2:3" x14ac:dyDescent="0.25">
      <c r="B1920">
        <v>1919</v>
      </c>
      <c r="C1920" s="1">
        <v>0.251519986439453</v>
      </c>
    </row>
    <row r="1921" spans="2:3" x14ac:dyDescent="0.25">
      <c r="B1921">
        <v>1920</v>
      </c>
      <c r="C1921" s="1">
        <v>0.25151603811267398</v>
      </c>
    </row>
    <row r="1922" spans="2:3" x14ac:dyDescent="0.25">
      <c r="B1922">
        <v>1921</v>
      </c>
      <c r="C1922" s="1">
        <v>0.25151208088290899</v>
      </c>
    </row>
    <row r="1923" spans="2:3" x14ac:dyDescent="0.25">
      <c r="B1923">
        <v>1922</v>
      </c>
      <c r="C1923" s="1">
        <v>0.25150811472766299</v>
      </c>
    </row>
    <row r="1924" spans="2:3" x14ac:dyDescent="0.25">
      <c r="B1924">
        <v>1923</v>
      </c>
      <c r="C1924" s="1">
        <v>0.251504139624393</v>
      </c>
    </row>
    <row r="1925" spans="2:3" x14ac:dyDescent="0.25">
      <c r="B1925">
        <v>1924</v>
      </c>
      <c r="C1925" s="1">
        <v>0.25150015555050298</v>
      </c>
    </row>
    <row r="1926" spans="2:3" x14ac:dyDescent="0.25">
      <c r="B1926">
        <v>1925</v>
      </c>
      <c r="C1926" s="1">
        <v>0.251496162483343</v>
      </c>
    </row>
    <row r="1927" spans="2:3" x14ac:dyDescent="0.25">
      <c r="B1927">
        <v>1926</v>
      </c>
      <c r="C1927" s="1">
        <v>0.25149216040021499</v>
      </c>
    </row>
    <row r="1928" spans="2:3" x14ac:dyDescent="0.25">
      <c r="B1928">
        <v>1927</v>
      </c>
      <c r="C1928" s="1">
        <v>0.25148814927836499</v>
      </c>
    </row>
    <row r="1929" spans="2:3" x14ac:dyDescent="0.25">
      <c r="B1929">
        <v>1928</v>
      </c>
      <c r="C1929" s="1">
        <v>0.25148412909498802</v>
      </c>
    </row>
    <row r="1930" spans="2:3" x14ac:dyDescent="0.25">
      <c r="B1930">
        <v>1929</v>
      </c>
      <c r="C1930" s="1">
        <v>0.25148009982722802</v>
      </c>
    </row>
    <row r="1931" spans="2:3" x14ac:dyDescent="0.25">
      <c r="B1931">
        <v>1930</v>
      </c>
      <c r="C1931" s="1">
        <v>0.25147606145217599</v>
      </c>
    </row>
    <row r="1932" spans="2:3" x14ac:dyDescent="0.25">
      <c r="B1932">
        <v>1931</v>
      </c>
      <c r="C1932" s="1">
        <v>0.25147201394686802</v>
      </c>
    </row>
    <row r="1933" spans="2:3" x14ac:dyDescent="0.25">
      <c r="B1933">
        <v>1932</v>
      </c>
      <c r="C1933" s="1">
        <v>0.25146795728829002</v>
      </c>
    </row>
    <row r="1934" spans="2:3" x14ac:dyDescent="0.25">
      <c r="B1934">
        <v>1933</v>
      </c>
      <c r="C1934" s="1">
        <v>0.251463891453376</v>
      </c>
    </row>
    <row r="1935" spans="2:3" x14ac:dyDescent="0.25">
      <c r="B1935">
        <v>1934</v>
      </c>
      <c r="C1935" s="1">
        <v>0.251459816419004</v>
      </c>
    </row>
    <row r="1936" spans="2:3" x14ac:dyDescent="0.25">
      <c r="B1936">
        <v>1935</v>
      </c>
      <c r="C1936" s="1">
        <v>0.25145573216200301</v>
      </c>
    </row>
    <row r="1937" spans="2:3" x14ac:dyDescent="0.25">
      <c r="B1937">
        <v>1936</v>
      </c>
      <c r="C1937" s="1">
        <v>0.25145163865914599</v>
      </c>
    </row>
    <row r="1938" spans="2:3" x14ac:dyDescent="0.25">
      <c r="B1938">
        <v>1937</v>
      </c>
      <c r="C1938" s="1">
        <v>0.25144753588715302</v>
      </c>
    </row>
    <row r="1939" spans="2:3" x14ac:dyDescent="0.25">
      <c r="B1939">
        <v>1938</v>
      </c>
      <c r="C1939" s="1">
        <v>0.25144342382269402</v>
      </c>
    </row>
    <row r="1940" spans="2:3" x14ac:dyDescent="0.25">
      <c r="B1940">
        <v>1939</v>
      </c>
      <c r="C1940" s="1">
        <v>0.251439302442382</v>
      </c>
    </row>
    <row r="1941" spans="2:3" x14ac:dyDescent="0.25">
      <c r="B1941">
        <v>1940</v>
      </c>
      <c r="C1941" s="1">
        <v>0.25143517172277902</v>
      </c>
    </row>
    <row r="1942" spans="2:3" x14ac:dyDescent="0.25">
      <c r="B1942">
        <v>1941</v>
      </c>
      <c r="C1942" s="1">
        <v>0.25143103164039199</v>
      </c>
    </row>
    <row r="1943" spans="2:3" x14ac:dyDescent="0.25">
      <c r="B1943">
        <v>1942</v>
      </c>
      <c r="C1943" s="1">
        <v>0.25142688217167602</v>
      </c>
    </row>
    <row r="1944" spans="2:3" x14ac:dyDescent="0.25">
      <c r="B1944">
        <v>1943</v>
      </c>
      <c r="C1944" s="1">
        <v>0.251422723293032</v>
      </c>
    </row>
    <row r="1945" spans="2:3" x14ac:dyDescent="0.25">
      <c r="B1945">
        <v>1944</v>
      </c>
      <c r="C1945" s="1">
        <v>0.25141855498080701</v>
      </c>
    </row>
    <row r="1946" spans="2:3" x14ac:dyDescent="0.25">
      <c r="B1946">
        <v>1945</v>
      </c>
      <c r="C1946" s="1">
        <v>0.25141437721129301</v>
      </c>
    </row>
    <row r="1947" spans="2:3" x14ac:dyDescent="0.25">
      <c r="B1947">
        <v>1946</v>
      </c>
      <c r="C1947" s="1">
        <v>0.251410189960731</v>
      </c>
    </row>
    <row r="1948" spans="2:3" x14ac:dyDescent="0.25">
      <c r="B1948">
        <v>1947</v>
      </c>
      <c r="C1948" s="1">
        <v>0.25140599320530499</v>
      </c>
    </row>
    <row r="1949" spans="2:3" x14ac:dyDescent="0.25">
      <c r="B1949">
        <v>1948</v>
      </c>
      <c r="C1949" s="1">
        <v>0.25140178692114701</v>
      </c>
    </row>
    <row r="1950" spans="2:3" x14ac:dyDescent="0.25">
      <c r="B1950">
        <v>1949</v>
      </c>
      <c r="C1950" s="1">
        <v>0.25139757108433403</v>
      </c>
    </row>
    <row r="1951" spans="2:3" x14ac:dyDescent="0.25">
      <c r="B1951">
        <v>1950</v>
      </c>
      <c r="C1951" s="1">
        <v>0.25139334567089</v>
      </c>
    </row>
    <row r="1952" spans="2:3" x14ac:dyDescent="0.25">
      <c r="B1952">
        <v>1951</v>
      </c>
      <c r="C1952" s="1">
        <v>0.25138911065678199</v>
      </c>
    </row>
    <row r="1953" spans="2:3" x14ac:dyDescent="0.25">
      <c r="B1953">
        <v>1952</v>
      </c>
      <c r="C1953" s="1">
        <v>0.25138486601792498</v>
      </c>
    </row>
    <row r="1954" spans="2:3" x14ac:dyDescent="0.25">
      <c r="B1954">
        <v>1953</v>
      </c>
      <c r="C1954" s="1">
        <v>0.251380611730179</v>
      </c>
    </row>
    <row r="1955" spans="2:3" x14ac:dyDescent="0.25">
      <c r="B1955">
        <v>1954</v>
      </c>
      <c r="C1955" s="1">
        <v>0.25137634776934897</v>
      </c>
    </row>
    <row r="1956" spans="2:3" x14ac:dyDescent="0.25">
      <c r="B1956">
        <v>1955</v>
      </c>
      <c r="C1956" s="1">
        <v>0.25137207411118601</v>
      </c>
    </row>
    <row r="1957" spans="2:3" x14ac:dyDescent="0.25">
      <c r="B1957">
        <v>1956</v>
      </c>
      <c r="C1957" s="1">
        <v>0.25136779073138399</v>
      </c>
    </row>
    <row r="1958" spans="2:3" x14ac:dyDescent="0.25">
      <c r="B1958">
        <v>1957</v>
      </c>
      <c r="C1958" s="1">
        <v>0.25136349760558502</v>
      </c>
    </row>
    <row r="1959" spans="2:3" x14ac:dyDescent="0.25">
      <c r="B1959">
        <v>1958</v>
      </c>
      <c r="C1959" s="1">
        <v>0.25135919470937501</v>
      </c>
    </row>
    <row r="1960" spans="2:3" x14ac:dyDescent="0.25">
      <c r="B1960">
        <v>1959</v>
      </c>
      <c r="C1960" s="1">
        <v>0.25135488201828399</v>
      </c>
    </row>
    <row r="1961" spans="2:3" x14ac:dyDescent="0.25">
      <c r="B1961">
        <v>1960</v>
      </c>
      <c r="C1961" s="1">
        <v>0.25135055950778901</v>
      </c>
    </row>
    <row r="1962" spans="2:3" x14ac:dyDescent="0.25">
      <c r="B1962">
        <v>1961</v>
      </c>
      <c r="C1962" s="1">
        <v>0.25134622715330901</v>
      </c>
    </row>
    <row r="1963" spans="2:3" x14ac:dyDescent="0.25">
      <c r="B1963">
        <v>1962</v>
      </c>
      <c r="C1963" s="1">
        <v>0.25134188493020998</v>
      </c>
    </row>
    <row r="1964" spans="2:3" x14ac:dyDescent="0.25">
      <c r="B1964">
        <v>1963</v>
      </c>
      <c r="C1964" s="1">
        <v>0.251337532813801</v>
      </c>
    </row>
    <row r="1965" spans="2:3" x14ac:dyDescent="0.25">
      <c r="B1965">
        <v>1964</v>
      </c>
      <c r="C1965" s="1">
        <v>0.25133317077933798</v>
      </c>
    </row>
    <row r="1966" spans="2:3" x14ac:dyDescent="0.25">
      <c r="B1966">
        <v>1965</v>
      </c>
      <c r="C1966" s="1">
        <v>0.25132879880201697</v>
      </c>
    </row>
    <row r="1967" spans="2:3" x14ac:dyDescent="0.25">
      <c r="B1967">
        <v>1966</v>
      </c>
      <c r="C1967" s="1">
        <v>0.25132441685698398</v>
      </c>
    </row>
    <row r="1968" spans="2:3" x14ac:dyDescent="0.25">
      <c r="B1968">
        <v>1967</v>
      </c>
      <c r="C1968" s="1">
        <v>0.25132002491932398</v>
      </c>
    </row>
    <row r="1969" spans="2:3" x14ac:dyDescent="0.25">
      <c r="B1969">
        <v>1968</v>
      </c>
      <c r="C1969" s="1">
        <v>0.25131562296406901</v>
      </c>
    </row>
    <row r="1970" spans="2:3" x14ac:dyDescent="0.25">
      <c r="B1970">
        <v>1969</v>
      </c>
      <c r="C1970" s="1">
        <v>0.25131121096619602</v>
      </c>
    </row>
    <row r="1971" spans="2:3" x14ac:dyDescent="0.25">
      <c r="B1971">
        <v>1970</v>
      </c>
      <c r="C1971" s="1">
        <v>0.25130678890062202</v>
      </c>
    </row>
    <row r="1972" spans="2:3" x14ac:dyDescent="0.25">
      <c r="B1972">
        <v>1971</v>
      </c>
      <c r="C1972" s="1">
        <v>0.25130235674221202</v>
      </c>
    </row>
    <row r="1973" spans="2:3" x14ac:dyDescent="0.25">
      <c r="B1973">
        <v>1972</v>
      </c>
      <c r="C1973" s="1">
        <v>0.25129791446577199</v>
      </c>
    </row>
    <row r="1974" spans="2:3" x14ac:dyDescent="0.25">
      <c r="B1974">
        <v>1973</v>
      </c>
      <c r="C1974" s="1">
        <v>0.25129346204605402</v>
      </c>
    </row>
    <row r="1975" spans="2:3" x14ac:dyDescent="0.25">
      <c r="B1975">
        <v>1974</v>
      </c>
      <c r="C1975" s="1">
        <v>0.25128899945775202</v>
      </c>
    </row>
    <row r="1976" spans="2:3" x14ac:dyDescent="0.25">
      <c r="B1976">
        <v>1975</v>
      </c>
      <c r="C1976" s="1">
        <v>0.25128452667550499</v>
      </c>
    </row>
    <row r="1977" spans="2:3" x14ac:dyDescent="0.25">
      <c r="B1977">
        <v>1976</v>
      </c>
      <c r="C1977" s="1">
        <v>0.25128004367389201</v>
      </c>
    </row>
    <row r="1978" spans="2:3" x14ac:dyDescent="0.25">
      <c r="B1978">
        <v>1977</v>
      </c>
      <c r="C1978" s="1">
        <v>0.25127555042744099</v>
      </c>
    </row>
    <row r="1979" spans="2:3" x14ac:dyDescent="0.25">
      <c r="B1979">
        <v>1978</v>
      </c>
      <c r="C1979" s="1">
        <v>0.25127104691061702</v>
      </c>
    </row>
    <row r="1980" spans="2:3" x14ac:dyDescent="0.25">
      <c r="B1980">
        <v>1979</v>
      </c>
      <c r="C1980" s="1">
        <v>0.25126653309783398</v>
      </c>
    </row>
    <row r="1981" spans="2:3" x14ac:dyDescent="0.25">
      <c r="B1981">
        <v>1980</v>
      </c>
      <c r="C1981" s="1">
        <v>0.25126200896344503</v>
      </c>
    </row>
    <row r="1982" spans="2:3" x14ac:dyDescent="0.25">
      <c r="B1982">
        <v>1981</v>
      </c>
      <c r="C1982" s="1">
        <v>0.25125747448174801</v>
      </c>
    </row>
    <row r="1983" spans="2:3" x14ac:dyDescent="0.25">
      <c r="B1983">
        <v>1982</v>
      </c>
      <c r="C1983" s="1">
        <v>0.25125292962698198</v>
      </c>
    </row>
    <row r="1984" spans="2:3" x14ac:dyDescent="0.25">
      <c r="B1984">
        <v>1983</v>
      </c>
      <c r="C1984" s="1">
        <v>0.25124837437333197</v>
      </c>
    </row>
    <row r="1985" spans="2:3" x14ac:dyDescent="0.25">
      <c r="B1985">
        <v>1984</v>
      </c>
      <c r="C1985" s="1">
        <v>0.25124380869492202</v>
      </c>
    </row>
    <row r="1986" spans="2:3" x14ac:dyDescent="0.25">
      <c r="B1986">
        <v>1985</v>
      </c>
      <c r="C1986" s="1">
        <v>0.25123923256582298</v>
      </c>
    </row>
    <row r="1987" spans="2:3" x14ac:dyDescent="0.25">
      <c r="B1987">
        <v>1986</v>
      </c>
      <c r="C1987" s="1">
        <v>0.25123464596004402</v>
      </c>
    </row>
    <row r="1988" spans="2:3" x14ac:dyDescent="0.25">
      <c r="B1988">
        <v>1987</v>
      </c>
      <c r="C1988" s="1">
        <v>0.25123004885153899</v>
      </c>
    </row>
    <row r="1989" spans="2:3" x14ac:dyDescent="0.25">
      <c r="B1989">
        <v>1988</v>
      </c>
      <c r="C1989" s="1">
        <v>0.25122544121420498</v>
      </c>
    </row>
    <row r="1990" spans="2:3" x14ac:dyDescent="0.25">
      <c r="B1990">
        <v>1989</v>
      </c>
      <c r="C1990" s="1">
        <v>0.25122082302187898</v>
      </c>
    </row>
    <row r="1991" spans="2:3" x14ac:dyDescent="0.25">
      <c r="B1991">
        <v>1990</v>
      </c>
      <c r="C1991" s="1">
        <v>0.25121619424834302</v>
      </c>
    </row>
    <row r="1992" spans="2:3" x14ac:dyDescent="0.25">
      <c r="B1992">
        <v>1991</v>
      </c>
      <c r="C1992" s="1">
        <v>0.251211554867318</v>
      </c>
    </row>
    <row r="1993" spans="2:3" x14ac:dyDescent="0.25">
      <c r="B1993">
        <v>1992</v>
      </c>
      <c r="C1993" s="1">
        <v>0.25120690485246999</v>
      </c>
    </row>
    <row r="1994" spans="2:3" x14ac:dyDescent="0.25">
      <c r="B1994">
        <v>1993</v>
      </c>
      <c r="C1994" s="1">
        <v>0.251202244177406</v>
      </c>
    </row>
    <row r="1995" spans="2:3" x14ac:dyDescent="0.25">
      <c r="B1995">
        <v>1994</v>
      </c>
      <c r="C1995" s="1">
        <v>0.25119757281567301</v>
      </c>
    </row>
    <row r="1996" spans="2:3" x14ac:dyDescent="0.25">
      <c r="B1996">
        <v>1995</v>
      </c>
      <c r="C1996" s="1">
        <v>0.25119289074076301</v>
      </c>
    </row>
    <row r="1997" spans="2:3" x14ac:dyDescent="0.25">
      <c r="B1997">
        <v>1996</v>
      </c>
      <c r="C1997" s="1">
        <v>0.25118819792610703</v>
      </c>
    </row>
    <row r="1998" spans="2:3" x14ac:dyDescent="0.25">
      <c r="B1998">
        <v>1997</v>
      </c>
      <c r="C1998" s="1">
        <v>0.25118349434508003</v>
      </c>
    </row>
    <row r="1999" spans="2:3" x14ac:dyDescent="0.25">
      <c r="B1999">
        <v>1998</v>
      </c>
      <c r="C1999" s="1">
        <v>0.25117877997099503</v>
      </c>
    </row>
    <row r="2000" spans="2:3" x14ac:dyDescent="0.25">
      <c r="B2000">
        <v>1999</v>
      </c>
      <c r="C2000" s="1">
        <v>0.25117405477711102</v>
      </c>
    </row>
    <row r="2001" spans="2:3" x14ac:dyDescent="0.25">
      <c r="B2001">
        <v>2000</v>
      </c>
      <c r="C2001" s="1">
        <v>0.25116931873662401</v>
      </c>
    </row>
    <row r="2002" spans="2:3" x14ac:dyDescent="0.25">
      <c r="B2002">
        <v>2001</v>
      </c>
      <c r="C2002" s="1">
        <v>0.25116457182267499</v>
      </c>
    </row>
    <row r="2003" spans="2:3" x14ac:dyDescent="0.25">
      <c r="B2003">
        <v>2002</v>
      </c>
      <c r="C2003" s="1">
        <v>0.25115981400834397</v>
      </c>
    </row>
    <row r="2004" spans="2:3" x14ac:dyDescent="0.25">
      <c r="B2004">
        <v>2003</v>
      </c>
      <c r="C2004" s="1">
        <v>0.251155045266652</v>
      </c>
    </row>
    <row r="2005" spans="2:3" x14ac:dyDescent="0.25">
      <c r="B2005">
        <v>2004</v>
      </c>
      <c r="C2005" s="1">
        <v>0.25115026557056203</v>
      </c>
    </row>
    <row r="2006" spans="2:3" x14ac:dyDescent="0.25">
      <c r="B2006">
        <v>2005</v>
      </c>
      <c r="C2006" s="1">
        <v>0.251145474892978</v>
      </c>
    </row>
    <row r="2007" spans="2:3" x14ac:dyDescent="0.25">
      <c r="B2007">
        <v>2006</v>
      </c>
      <c r="C2007" s="1">
        <v>0.25114067320674299</v>
      </c>
    </row>
    <row r="2008" spans="2:3" x14ac:dyDescent="0.25">
      <c r="B2008">
        <v>2007</v>
      </c>
      <c r="C2008" s="1">
        <v>0.25113586048464398</v>
      </c>
    </row>
    <row r="2009" spans="2:3" x14ac:dyDescent="0.25">
      <c r="B2009">
        <v>2008</v>
      </c>
      <c r="C2009" s="1">
        <v>0.25113103669940601</v>
      </c>
    </row>
    <row r="2010" spans="2:3" x14ac:dyDescent="0.25">
      <c r="B2010">
        <v>2009</v>
      </c>
      <c r="C2010" s="1">
        <v>0.25112620182369499</v>
      </c>
    </row>
    <row r="2011" spans="2:3" x14ac:dyDescent="0.25">
      <c r="B2011">
        <v>2010</v>
      </c>
      <c r="C2011" s="1">
        <v>0.25112135583011802</v>
      </c>
    </row>
    <row r="2012" spans="2:3" x14ac:dyDescent="0.25">
      <c r="B2012">
        <v>2011</v>
      </c>
      <c r="C2012" s="1">
        <v>0.25111649869122399</v>
      </c>
    </row>
    <row r="2013" spans="2:3" x14ac:dyDescent="0.25">
      <c r="B2013">
        <v>2012</v>
      </c>
      <c r="C2013" s="1">
        <v>0.25111163037949902</v>
      </c>
    </row>
    <row r="2014" spans="2:3" x14ac:dyDescent="0.25">
      <c r="B2014">
        <v>2013</v>
      </c>
      <c r="C2014" s="1">
        <v>0.251106750867371</v>
      </c>
    </row>
    <row r="2015" spans="2:3" x14ac:dyDescent="0.25">
      <c r="B2015">
        <v>2014</v>
      </c>
      <c r="C2015" s="1">
        <v>0.25110186012720898</v>
      </c>
    </row>
    <row r="2016" spans="2:3" x14ac:dyDescent="0.25">
      <c r="B2016">
        <v>2015</v>
      </c>
      <c r="C2016" s="1">
        <v>0.25109695813132099</v>
      </c>
    </row>
    <row r="2017" spans="2:3" x14ac:dyDescent="0.25">
      <c r="B2017">
        <v>2016</v>
      </c>
      <c r="C2017" s="1">
        <v>0.25109204485195502</v>
      </c>
    </row>
    <row r="2018" spans="2:3" x14ac:dyDescent="0.25">
      <c r="B2018">
        <v>2017</v>
      </c>
      <c r="C2018" s="1">
        <v>0.25108712026129898</v>
      </c>
    </row>
    <row r="2019" spans="2:3" x14ac:dyDescent="0.25">
      <c r="B2019">
        <v>2018</v>
      </c>
      <c r="C2019" s="1">
        <v>0.251082184331481</v>
      </c>
    </row>
    <row r="2020" spans="2:3" x14ac:dyDescent="0.25">
      <c r="B2020">
        <v>2019</v>
      </c>
      <c r="C2020" s="1">
        <v>0.25107723703457002</v>
      </c>
    </row>
    <row r="2021" spans="2:3" x14ac:dyDescent="0.25">
      <c r="B2021">
        <v>2020</v>
      </c>
      <c r="C2021" s="1">
        <v>0.25107227834257101</v>
      </c>
    </row>
    <row r="2022" spans="2:3" x14ac:dyDescent="0.25">
      <c r="B2022">
        <v>2021</v>
      </c>
      <c r="C2022" s="1">
        <v>0.25106730822743401</v>
      </c>
    </row>
    <row r="2023" spans="2:3" x14ac:dyDescent="0.25">
      <c r="B2023">
        <v>2022</v>
      </c>
      <c r="C2023" s="1">
        <v>0.251062326661043</v>
      </c>
    </row>
    <row r="2024" spans="2:3" x14ac:dyDescent="0.25">
      <c r="B2024">
        <v>2023</v>
      </c>
      <c r="C2024" s="1">
        <v>0.25105733361522597</v>
      </c>
    </row>
    <row r="2025" spans="2:3" x14ac:dyDescent="0.25">
      <c r="B2025">
        <v>2024</v>
      </c>
      <c r="C2025" s="1">
        <v>0.25105232906174602</v>
      </c>
    </row>
    <row r="2026" spans="2:3" x14ac:dyDescent="0.25">
      <c r="B2026">
        <v>2025</v>
      </c>
      <c r="C2026" s="1">
        <v>0.25104731297230998</v>
      </c>
    </row>
    <row r="2027" spans="2:3" x14ac:dyDescent="0.25">
      <c r="B2027">
        <v>2026</v>
      </c>
      <c r="C2027" s="1">
        <v>0.25104228531855999</v>
      </c>
    </row>
    <row r="2028" spans="2:3" x14ac:dyDescent="0.25">
      <c r="B2028">
        <v>2027</v>
      </c>
      <c r="C2028" s="1">
        <v>0.251037246072079</v>
      </c>
    </row>
    <row r="2029" spans="2:3" x14ac:dyDescent="0.25">
      <c r="B2029">
        <v>2028</v>
      </c>
      <c r="C2029" s="1">
        <v>0.25103219520438902</v>
      </c>
    </row>
    <row r="2030" spans="2:3" x14ac:dyDescent="0.25">
      <c r="B2030">
        <v>2029</v>
      </c>
      <c r="C2030" s="1">
        <v>0.25102713268695198</v>
      </c>
    </row>
    <row r="2031" spans="2:3" x14ac:dyDescent="0.25">
      <c r="B2031">
        <v>2030</v>
      </c>
      <c r="C2031" s="1">
        <v>0.25102205849116599</v>
      </c>
    </row>
    <row r="2032" spans="2:3" x14ac:dyDescent="0.25">
      <c r="B2032">
        <v>2031</v>
      </c>
      <c r="C2032" s="1">
        <v>0.25101697258837002</v>
      </c>
    </row>
    <row r="2033" spans="2:3" x14ac:dyDescent="0.25">
      <c r="B2033">
        <v>2032</v>
      </c>
      <c r="C2033" s="1">
        <v>0.25101187494984101</v>
      </c>
    </row>
    <row r="2034" spans="2:3" x14ac:dyDescent="0.25">
      <c r="B2034">
        <v>2033</v>
      </c>
      <c r="C2034" s="1">
        <v>0.25100676554679502</v>
      </c>
    </row>
    <row r="2035" spans="2:3" x14ac:dyDescent="0.25">
      <c r="B2035">
        <v>2034</v>
      </c>
      <c r="C2035" s="1">
        <v>0.25100164435038502</v>
      </c>
    </row>
    <row r="2036" spans="2:3" x14ac:dyDescent="0.25">
      <c r="B2036">
        <v>2035</v>
      </c>
      <c r="C2036" s="1">
        <v>0.25099651133170497</v>
      </c>
    </row>
    <row r="2037" spans="2:3" x14ac:dyDescent="0.25">
      <c r="B2037">
        <v>2036</v>
      </c>
      <c r="C2037" s="1">
        <v>0.25099136646178599</v>
      </c>
    </row>
    <row r="2038" spans="2:3" x14ac:dyDescent="0.25">
      <c r="B2038">
        <v>2037</v>
      </c>
      <c r="C2038" s="1">
        <v>0.25098620971159602</v>
      </c>
    </row>
    <row r="2039" spans="2:3" x14ac:dyDescent="0.25">
      <c r="B2039">
        <v>2038</v>
      </c>
      <c r="C2039" s="1">
        <v>0.250981041052044</v>
      </c>
    </row>
    <row r="2040" spans="2:3" x14ac:dyDescent="0.25">
      <c r="B2040">
        <v>2039</v>
      </c>
      <c r="C2040" s="1">
        <v>0.25097586045397402</v>
      </c>
    </row>
    <row r="2041" spans="2:3" x14ac:dyDescent="0.25">
      <c r="B2041">
        <v>2040</v>
      </c>
      <c r="C2041" s="1">
        <v>0.25097066788817102</v>
      </c>
    </row>
    <row r="2042" spans="2:3" x14ac:dyDescent="0.25">
      <c r="B2042">
        <v>2041</v>
      </c>
      <c r="C2042" s="1">
        <v>0.25096546332535602</v>
      </c>
    </row>
    <row r="2043" spans="2:3" x14ac:dyDescent="0.25">
      <c r="B2043">
        <v>2042</v>
      </c>
      <c r="C2043" s="1">
        <v>0.250960246736189</v>
      </c>
    </row>
    <row r="2044" spans="2:3" x14ac:dyDescent="0.25">
      <c r="B2044">
        <v>2043</v>
      </c>
      <c r="C2044" s="1">
        <v>0.25095501809126702</v>
      </c>
    </row>
    <row r="2045" spans="2:3" x14ac:dyDescent="0.25">
      <c r="B2045">
        <v>2044</v>
      </c>
      <c r="C2045" s="1">
        <v>0.250949777361124</v>
      </c>
    </row>
    <row r="2046" spans="2:3" x14ac:dyDescent="0.25">
      <c r="B2046">
        <v>2045</v>
      </c>
      <c r="C2046" s="1">
        <v>0.250944524516234</v>
      </c>
    </row>
    <row r="2047" spans="2:3" x14ac:dyDescent="0.25">
      <c r="B2047">
        <v>2046</v>
      </c>
      <c r="C2047" s="1">
        <v>0.25093925952700602</v>
      </c>
    </row>
    <row r="2048" spans="2:3" x14ac:dyDescent="0.25">
      <c r="B2048">
        <v>2047</v>
      </c>
      <c r="C2048" s="1">
        <v>0.250933982363789</v>
      </c>
    </row>
    <row r="2049" spans="2:3" x14ac:dyDescent="0.25">
      <c r="B2049">
        <v>2048</v>
      </c>
      <c r="C2049" s="1">
        <v>0.25092869299686799</v>
      </c>
    </row>
    <row r="2050" spans="2:3" x14ac:dyDescent="0.25">
      <c r="B2050">
        <v>2049</v>
      </c>
      <c r="C2050" s="1">
        <v>0.25092339139646402</v>
      </c>
    </row>
    <row r="2051" spans="2:3" x14ac:dyDescent="0.25">
      <c r="B2051">
        <v>2050</v>
      </c>
      <c r="C2051" s="1">
        <v>0.25091807753273798</v>
      </c>
    </row>
    <row r="2052" spans="2:3" x14ac:dyDescent="0.25">
      <c r="B2052">
        <v>2051</v>
      </c>
      <c r="C2052" s="1">
        <v>0.250912751375787</v>
      </c>
    </row>
    <row r="2053" spans="2:3" x14ac:dyDescent="0.25">
      <c r="B2053">
        <v>2052</v>
      </c>
      <c r="C2053" s="1">
        <v>0.250907412895643</v>
      </c>
    </row>
    <row r="2054" spans="2:3" x14ac:dyDescent="0.25">
      <c r="B2054">
        <v>2053</v>
      </c>
      <c r="C2054" s="1">
        <v>0.25090206206228</v>
      </c>
    </row>
    <row r="2055" spans="2:3" x14ac:dyDescent="0.25">
      <c r="B2055">
        <v>2054</v>
      </c>
      <c r="C2055" s="1">
        <v>0.25089669884560301</v>
      </c>
    </row>
    <row r="2056" spans="2:3" x14ac:dyDescent="0.25">
      <c r="B2056">
        <v>2055</v>
      </c>
      <c r="C2056" s="1">
        <v>0.25089132321545798</v>
      </c>
    </row>
    <row r="2057" spans="2:3" x14ac:dyDescent="0.25">
      <c r="B2057">
        <v>2056</v>
      </c>
      <c r="C2057" s="1">
        <v>0.25088593514162699</v>
      </c>
    </row>
    <row r="2058" spans="2:3" x14ac:dyDescent="0.25">
      <c r="B2058">
        <v>2057</v>
      </c>
      <c r="C2058" s="1">
        <v>0.25088053459382798</v>
      </c>
    </row>
    <row r="2059" spans="2:3" x14ac:dyDescent="0.25">
      <c r="B2059">
        <v>2058</v>
      </c>
      <c r="C2059" s="1">
        <v>0.25087512154171498</v>
      </c>
    </row>
    <row r="2060" spans="2:3" x14ac:dyDescent="0.25">
      <c r="B2060">
        <v>2059</v>
      </c>
      <c r="C2060" s="1">
        <v>0.25086969595488001</v>
      </c>
    </row>
    <row r="2061" spans="2:3" x14ac:dyDescent="0.25">
      <c r="B2061">
        <v>2060</v>
      </c>
      <c r="C2061" s="1">
        <v>0.25086425780285099</v>
      </c>
    </row>
    <row r="2062" spans="2:3" x14ac:dyDescent="0.25">
      <c r="B2062">
        <v>2061</v>
      </c>
      <c r="C2062" s="1">
        <v>0.250858807055092</v>
      </c>
    </row>
    <row r="2063" spans="2:3" x14ac:dyDescent="0.25">
      <c r="B2063">
        <v>2062</v>
      </c>
      <c r="C2063" s="1">
        <v>0.25085334368100398</v>
      </c>
    </row>
    <row r="2064" spans="2:3" x14ac:dyDescent="0.25">
      <c r="B2064">
        <v>2063</v>
      </c>
      <c r="C2064" s="1">
        <v>0.25084786764992301</v>
      </c>
    </row>
    <row r="2065" spans="2:3" x14ac:dyDescent="0.25">
      <c r="B2065">
        <v>2064</v>
      </c>
      <c r="C2065" s="1">
        <v>0.25084237893112399</v>
      </c>
    </row>
    <row r="2066" spans="2:3" x14ac:dyDescent="0.25">
      <c r="B2066">
        <v>2065</v>
      </c>
      <c r="C2066" s="1">
        <v>0.250836877493814</v>
      </c>
    </row>
    <row r="2067" spans="2:3" x14ac:dyDescent="0.25">
      <c r="B2067">
        <v>2066</v>
      </c>
      <c r="C2067" s="1">
        <v>0.25083136330713901</v>
      </c>
    </row>
    <row r="2068" spans="2:3" x14ac:dyDescent="0.25">
      <c r="B2068">
        <v>2067</v>
      </c>
      <c r="C2068" s="1">
        <v>0.25082583634018002</v>
      </c>
    </row>
    <row r="2069" spans="2:3" x14ac:dyDescent="0.25">
      <c r="B2069">
        <v>2068</v>
      </c>
      <c r="C2069" s="1">
        <v>0.25082029656195398</v>
      </c>
    </row>
    <row r="2070" spans="2:3" x14ac:dyDescent="0.25">
      <c r="B2070">
        <v>2069</v>
      </c>
      <c r="C2070" s="1">
        <v>0.25081474394141401</v>
      </c>
    </row>
    <row r="2071" spans="2:3" x14ac:dyDescent="0.25">
      <c r="B2071">
        <v>2070</v>
      </c>
      <c r="C2071" s="1">
        <v>0.25080917844744799</v>
      </c>
    </row>
    <row r="2072" spans="2:3" x14ac:dyDescent="0.25">
      <c r="B2072">
        <v>2071</v>
      </c>
      <c r="C2072" s="1">
        <v>0.25080360004888003</v>
      </c>
    </row>
    <row r="2073" spans="2:3" x14ac:dyDescent="0.25">
      <c r="B2073">
        <v>2072</v>
      </c>
      <c r="C2073" s="1">
        <v>0.250798008714471</v>
      </c>
    </row>
    <row r="2074" spans="2:3" x14ac:dyDescent="0.25">
      <c r="B2074">
        <v>2073</v>
      </c>
      <c r="C2074" s="1">
        <v>0.25079240441291401</v>
      </c>
    </row>
    <row r="2075" spans="2:3" x14ac:dyDescent="0.25">
      <c r="B2075">
        <v>2074</v>
      </c>
      <c r="C2075" s="1">
        <v>0.25078678711284202</v>
      </c>
    </row>
    <row r="2076" spans="2:3" x14ac:dyDescent="0.25">
      <c r="B2076">
        <v>2075</v>
      </c>
      <c r="C2076" s="1">
        <v>0.25078115678281898</v>
      </c>
    </row>
    <row r="2077" spans="2:3" x14ac:dyDescent="0.25">
      <c r="B2077">
        <v>2076</v>
      </c>
      <c r="C2077" s="1">
        <v>0.25077551339134802</v>
      </c>
    </row>
    <row r="2078" spans="2:3" x14ac:dyDescent="0.25">
      <c r="B2078">
        <v>2077</v>
      </c>
      <c r="C2078" s="1">
        <v>0.25076985690686399</v>
      </c>
    </row>
    <row r="2079" spans="2:3" x14ac:dyDescent="0.25">
      <c r="B2079">
        <v>2078</v>
      </c>
      <c r="C2079" s="1">
        <v>0.25076418729773903</v>
      </c>
    </row>
    <row r="2080" spans="2:3" x14ac:dyDescent="0.25">
      <c r="B2080">
        <v>2079</v>
      </c>
      <c r="C2080" s="1">
        <v>0.25075850453227999</v>
      </c>
    </row>
    <row r="2081" spans="2:3" x14ac:dyDescent="0.25">
      <c r="B2081">
        <v>2080</v>
      </c>
      <c r="C2081" s="1">
        <v>0.250752808578728</v>
      </c>
    </row>
    <row r="2082" spans="2:3" x14ac:dyDescent="0.25">
      <c r="B2082">
        <v>2081</v>
      </c>
      <c r="C2082" s="1">
        <v>0.25074709940526002</v>
      </c>
    </row>
    <row r="2083" spans="2:3" x14ac:dyDescent="0.25">
      <c r="B2083">
        <v>2082</v>
      </c>
      <c r="C2083" s="1">
        <v>0.250741376979988</v>
      </c>
    </row>
    <row r="2084" spans="2:3" x14ac:dyDescent="0.25">
      <c r="B2084">
        <v>2083</v>
      </c>
      <c r="C2084" s="1">
        <v>0.25073564127095699</v>
      </c>
    </row>
    <row r="2085" spans="2:3" x14ac:dyDescent="0.25">
      <c r="B2085">
        <v>2084</v>
      </c>
      <c r="C2085" s="1">
        <v>0.250729892246148</v>
      </c>
    </row>
    <row r="2086" spans="2:3" x14ac:dyDescent="0.25">
      <c r="B2086">
        <v>2085</v>
      </c>
      <c r="C2086" s="1">
        <v>0.25072412987347698</v>
      </c>
    </row>
    <row r="2087" spans="2:3" x14ac:dyDescent="0.25">
      <c r="B2087">
        <v>2086</v>
      </c>
      <c r="C2087" s="1">
        <v>0.25071835412079402</v>
      </c>
    </row>
    <row r="2088" spans="2:3" x14ac:dyDescent="0.25">
      <c r="B2088">
        <v>2087</v>
      </c>
      <c r="C2088" s="1">
        <v>0.25071256495588301</v>
      </c>
    </row>
    <row r="2089" spans="2:3" x14ac:dyDescent="0.25">
      <c r="B2089">
        <v>2088</v>
      </c>
      <c r="C2089" s="1">
        <v>0.250706762346464</v>
      </c>
    </row>
    <row r="2090" spans="2:3" x14ac:dyDescent="0.25">
      <c r="B2090">
        <v>2089</v>
      </c>
      <c r="C2090" s="1">
        <v>0.25070094626018902</v>
      </c>
    </row>
    <row r="2091" spans="2:3" x14ac:dyDescent="0.25">
      <c r="B2091">
        <v>2090</v>
      </c>
      <c r="C2091" s="1">
        <v>0.250695116664647</v>
      </c>
    </row>
    <row r="2092" spans="2:3" x14ac:dyDescent="0.25">
      <c r="B2092">
        <v>2091</v>
      </c>
      <c r="C2092" s="1">
        <v>0.25068927352735798</v>
      </c>
    </row>
    <row r="2093" spans="2:3" x14ac:dyDescent="0.25">
      <c r="B2093">
        <v>2092</v>
      </c>
      <c r="C2093" s="1">
        <v>0.25068341681577999</v>
      </c>
    </row>
    <row r="2094" spans="2:3" x14ac:dyDescent="0.25">
      <c r="B2094">
        <v>2093</v>
      </c>
      <c r="C2094" s="1">
        <v>0.25067754649730101</v>
      </c>
    </row>
    <row r="2095" spans="2:3" x14ac:dyDescent="0.25">
      <c r="B2095">
        <v>2094</v>
      </c>
      <c r="C2095" s="1">
        <v>0.250671662539246</v>
      </c>
    </row>
    <row r="2096" spans="2:3" x14ac:dyDescent="0.25">
      <c r="B2096">
        <v>2095</v>
      </c>
      <c r="C2096" s="1">
        <v>0.25066576490887299</v>
      </c>
    </row>
    <row r="2097" spans="2:3" x14ac:dyDescent="0.25">
      <c r="B2097">
        <v>2096</v>
      </c>
      <c r="C2097" s="1">
        <v>0.250659853573373</v>
      </c>
    </row>
    <row r="2098" spans="2:3" x14ac:dyDescent="0.25">
      <c r="B2098">
        <v>2097</v>
      </c>
      <c r="C2098" s="1">
        <v>0.250653928499872</v>
      </c>
    </row>
    <row r="2099" spans="2:3" x14ac:dyDescent="0.25">
      <c r="B2099">
        <v>2098</v>
      </c>
      <c r="C2099" s="1">
        <v>0.250647989655429</v>
      </c>
    </row>
    <row r="2100" spans="2:3" x14ac:dyDescent="0.25">
      <c r="B2100">
        <v>2099</v>
      </c>
      <c r="C2100" s="1">
        <v>0.25064203700703802</v>
      </c>
    </row>
    <row r="2101" spans="2:3" x14ac:dyDescent="0.25">
      <c r="B2101">
        <v>2100</v>
      </c>
      <c r="C2101" s="1">
        <v>0.25063607052162401</v>
      </c>
    </row>
    <row r="2102" spans="2:3" x14ac:dyDescent="0.25">
      <c r="B2102">
        <v>2101</v>
      </c>
      <c r="C2102" s="1">
        <v>0.25063009016604798</v>
      </c>
    </row>
    <row r="2103" spans="2:3" x14ac:dyDescent="0.25">
      <c r="B2103">
        <v>2102</v>
      </c>
      <c r="C2103" s="1">
        <v>0.250624095907103</v>
      </c>
    </row>
    <row r="2104" spans="2:3" x14ac:dyDescent="0.25">
      <c r="B2104">
        <v>2103</v>
      </c>
      <c r="C2104" s="1">
        <v>0.250618087711515</v>
      </c>
    </row>
    <row r="2105" spans="2:3" x14ac:dyDescent="0.25">
      <c r="B2105">
        <v>2104</v>
      </c>
      <c r="C2105" s="1">
        <v>0.250612065545947</v>
      </c>
    </row>
    <row r="2106" spans="2:3" x14ac:dyDescent="0.25">
      <c r="B2106">
        <v>2105</v>
      </c>
      <c r="C2106" s="1">
        <v>0.250606029376989</v>
      </c>
    </row>
    <row r="2107" spans="2:3" x14ac:dyDescent="0.25">
      <c r="B2107">
        <v>2106</v>
      </c>
      <c r="C2107" s="1">
        <v>0.25059997917117</v>
      </c>
    </row>
    <row r="2108" spans="2:3" x14ac:dyDescent="0.25">
      <c r="B2108">
        <v>2107</v>
      </c>
      <c r="C2108" s="1">
        <v>0.25059391489494898</v>
      </c>
    </row>
    <row r="2109" spans="2:3" x14ac:dyDescent="0.25">
      <c r="B2109">
        <v>2108</v>
      </c>
      <c r="C2109" s="1">
        <v>0.250587836514718</v>
      </c>
    </row>
    <row r="2110" spans="2:3" x14ac:dyDescent="0.25">
      <c r="B2110">
        <v>2109</v>
      </c>
      <c r="C2110" s="1">
        <v>0.250581743996804</v>
      </c>
    </row>
    <row r="2111" spans="2:3" x14ac:dyDescent="0.25">
      <c r="B2111">
        <v>2110</v>
      </c>
      <c r="C2111" s="1">
        <v>0.25057563730746502</v>
      </c>
    </row>
    <row r="2112" spans="2:3" x14ac:dyDescent="0.25">
      <c r="B2112">
        <v>2111</v>
      </c>
      <c r="C2112" s="1">
        <v>0.25056951641289299</v>
      </c>
    </row>
    <row r="2113" spans="2:3" x14ac:dyDescent="0.25">
      <c r="B2113">
        <v>2112</v>
      </c>
      <c r="C2113" s="1">
        <v>0.25056338127921102</v>
      </c>
    </row>
    <row r="2114" spans="2:3" x14ac:dyDescent="0.25">
      <c r="B2114">
        <v>2113</v>
      </c>
      <c r="C2114" s="1">
        <v>0.25055723187247703</v>
      </c>
    </row>
    <row r="2115" spans="2:3" x14ac:dyDescent="0.25">
      <c r="B2115">
        <v>2114</v>
      </c>
      <c r="C2115" s="1">
        <v>0.250551068158682</v>
      </c>
    </row>
    <row r="2116" spans="2:3" x14ac:dyDescent="0.25">
      <c r="B2116">
        <v>2115</v>
      </c>
      <c r="C2116" s="1">
        <v>0.25054489010374598</v>
      </c>
    </row>
    <row r="2117" spans="2:3" x14ac:dyDescent="0.25">
      <c r="B2117">
        <v>2116</v>
      </c>
      <c r="C2117" s="1">
        <v>0.25053869767352499</v>
      </c>
    </row>
    <row r="2118" spans="2:3" x14ac:dyDescent="0.25">
      <c r="B2118">
        <v>2117</v>
      </c>
      <c r="C2118" s="1">
        <v>0.25053249083380502</v>
      </c>
    </row>
    <row r="2119" spans="2:3" x14ac:dyDescent="0.25">
      <c r="B2119">
        <v>2118</v>
      </c>
      <c r="C2119" s="1">
        <v>0.25052626955030799</v>
      </c>
    </row>
    <row r="2120" spans="2:3" x14ac:dyDescent="0.25">
      <c r="B2120">
        <v>2119</v>
      </c>
      <c r="C2120" s="1">
        <v>0.25052003378868498</v>
      </c>
    </row>
    <row r="2121" spans="2:3" x14ac:dyDescent="0.25">
      <c r="B2121">
        <v>2120</v>
      </c>
      <c r="C2121" s="1">
        <v>0.25051378351451897</v>
      </c>
    </row>
    <row r="2122" spans="2:3" x14ac:dyDescent="0.25">
      <c r="B2122">
        <v>2121</v>
      </c>
      <c r="C2122" s="1">
        <v>0.25050751869332899</v>
      </c>
    </row>
    <row r="2123" spans="2:3" x14ac:dyDescent="0.25">
      <c r="B2123">
        <v>2122</v>
      </c>
      <c r="C2123" s="1">
        <v>0.25050123929056201</v>
      </c>
    </row>
    <row r="2124" spans="2:3" x14ac:dyDescent="0.25">
      <c r="B2124">
        <v>2123</v>
      </c>
      <c r="C2124" s="1">
        <v>0.25049494527159899</v>
      </c>
    </row>
    <row r="2125" spans="2:3" x14ac:dyDescent="0.25">
      <c r="B2125">
        <v>2124</v>
      </c>
      <c r="C2125" s="1">
        <v>0.25048863660175302</v>
      </c>
    </row>
    <row r="2126" spans="2:3" x14ac:dyDescent="0.25">
      <c r="B2126">
        <v>2125</v>
      </c>
      <c r="C2126" s="1">
        <v>0.25048231324626902</v>
      </c>
    </row>
    <row r="2127" spans="2:3" x14ac:dyDescent="0.25">
      <c r="B2127">
        <v>2126</v>
      </c>
      <c r="C2127" s="1">
        <v>0.250475975170323</v>
      </c>
    </row>
    <row r="2128" spans="2:3" x14ac:dyDescent="0.25">
      <c r="B2128">
        <v>2127</v>
      </c>
      <c r="C2128" s="1">
        <v>0.25046962233902498</v>
      </c>
    </row>
    <row r="2129" spans="2:3" x14ac:dyDescent="0.25">
      <c r="B2129">
        <v>2128</v>
      </c>
      <c r="C2129" s="1">
        <v>0.25046325471741299</v>
      </c>
    </row>
    <row r="2130" spans="2:3" x14ac:dyDescent="0.25">
      <c r="B2130">
        <v>2129</v>
      </c>
      <c r="C2130" s="1">
        <v>0.25045687227046098</v>
      </c>
    </row>
    <row r="2131" spans="2:3" x14ac:dyDescent="0.25">
      <c r="B2131">
        <v>2130</v>
      </c>
      <c r="C2131" s="1">
        <v>0.25045047496307299</v>
      </c>
    </row>
    <row r="2132" spans="2:3" x14ac:dyDescent="0.25">
      <c r="B2132">
        <v>2131</v>
      </c>
      <c r="C2132" s="1">
        <v>0.25044406276008302</v>
      </c>
    </row>
    <row r="2133" spans="2:3" x14ac:dyDescent="0.25">
      <c r="B2133">
        <v>2132</v>
      </c>
      <c r="C2133" s="1">
        <v>0.25043763562625798</v>
      </c>
    </row>
    <row r="2134" spans="2:3" x14ac:dyDescent="0.25">
      <c r="B2134">
        <v>2133</v>
      </c>
      <c r="C2134" s="1">
        <v>0.250431193526296</v>
      </c>
    </row>
    <row r="2135" spans="2:3" x14ac:dyDescent="0.25">
      <c r="B2135">
        <v>2134</v>
      </c>
      <c r="C2135" s="1">
        <v>0.25042473642482799</v>
      </c>
    </row>
    <row r="2136" spans="2:3" x14ac:dyDescent="0.25">
      <c r="B2136">
        <v>2135</v>
      </c>
      <c r="C2136" s="1">
        <v>0.250418264286415</v>
      </c>
    </row>
    <row r="2137" spans="2:3" x14ac:dyDescent="0.25">
      <c r="B2137">
        <v>2136</v>
      </c>
      <c r="C2137" s="1">
        <v>0.25041177707554901</v>
      </c>
    </row>
    <row r="2138" spans="2:3" x14ac:dyDescent="0.25">
      <c r="B2138">
        <v>2137</v>
      </c>
      <c r="C2138" s="1">
        <v>0.25040527475665397</v>
      </c>
    </row>
    <row r="2139" spans="2:3" x14ac:dyDescent="0.25">
      <c r="B2139">
        <v>2138</v>
      </c>
      <c r="C2139" s="1">
        <v>0.25039875729408401</v>
      </c>
    </row>
    <row r="2140" spans="2:3" x14ac:dyDescent="0.25">
      <c r="B2140">
        <v>2139</v>
      </c>
      <c r="C2140" s="1">
        <v>0.25039222465212602</v>
      </c>
    </row>
    <row r="2141" spans="2:3" x14ac:dyDescent="0.25">
      <c r="B2141">
        <v>2140</v>
      </c>
      <c r="C2141" s="1">
        <v>0.25038567679499601</v>
      </c>
    </row>
    <row r="2142" spans="2:3" x14ac:dyDescent="0.25">
      <c r="B2142">
        <v>2141</v>
      </c>
      <c r="C2142" s="1">
        <v>0.25037911368684401</v>
      </c>
    </row>
    <row r="2143" spans="2:3" x14ac:dyDescent="0.25">
      <c r="B2143">
        <v>2142</v>
      </c>
      <c r="C2143" s="1">
        <v>0.25037253529174802</v>
      </c>
    </row>
    <row r="2144" spans="2:3" x14ac:dyDescent="0.25">
      <c r="B2144">
        <v>2143</v>
      </c>
      <c r="C2144" s="1">
        <v>0.250365941573717</v>
      </c>
    </row>
    <row r="2145" spans="2:3" x14ac:dyDescent="0.25">
      <c r="B2145">
        <v>2144</v>
      </c>
      <c r="C2145" s="1">
        <v>0.25035933249669401</v>
      </c>
    </row>
    <row r="2146" spans="2:3" x14ac:dyDescent="0.25">
      <c r="B2146">
        <v>2145</v>
      </c>
      <c r="C2146" s="1">
        <v>0.25035270802454901</v>
      </c>
    </row>
    <row r="2147" spans="2:3" x14ac:dyDescent="0.25">
      <c r="B2147">
        <v>2146</v>
      </c>
      <c r="C2147" s="1">
        <v>0.25034606812108401</v>
      </c>
    </row>
    <row r="2148" spans="2:3" x14ac:dyDescent="0.25">
      <c r="B2148">
        <v>2147</v>
      </c>
      <c r="C2148" s="1">
        <v>0.25033941275003402</v>
      </c>
    </row>
    <row r="2149" spans="2:3" x14ac:dyDescent="0.25">
      <c r="B2149">
        <v>2148</v>
      </c>
      <c r="C2149" s="1">
        <v>0.25033274187506199</v>
      </c>
    </row>
    <row r="2150" spans="2:3" x14ac:dyDescent="0.25">
      <c r="B2150">
        <v>2149</v>
      </c>
      <c r="C2150" s="1">
        <v>0.250326055459761</v>
      </c>
    </row>
    <row r="2151" spans="2:3" x14ac:dyDescent="0.25">
      <c r="B2151">
        <v>2150</v>
      </c>
      <c r="C2151" s="1">
        <v>0.25031935346765699</v>
      </c>
    </row>
    <row r="2152" spans="2:3" x14ac:dyDescent="0.25">
      <c r="B2152">
        <v>2151</v>
      </c>
      <c r="C2152" s="1">
        <v>0.25031263586220498</v>
      </c>
    </row>
    <row r="2153" spans="2:3" x14ac:dyDescent="0.25">
      <c r="B2153">
        <v>2152</v>
      </c>
      <c r="C2153" s="1">
        <v>0.25030590260679098</v>
      </c>
    </row>
    <row r="2154" spans="2:3" x14ac:dyDescent="0.25">
      <c r="B2154">
        <v>2153</v>
      </c>
      <c r="C2154" s="1">
        <v>0.25029915366472999</v>
      </c>
    </row>
    <row r="2155" spans="2:3" x14ac:dyDescent="0.25">
      <c r="B2155">
        <v>2154</v>
      </c>
      <c r="C2155" s="1">
        <v>0.25029238899926898</v>
      </c>
    </row>
    <row r="2156" spans="2:3" x14ac:dyDescent="0.25">
      <c r="B2156">
        <v>2155</v>
      </c>
      <c r="C2156" s="1">
        <v>0.25028560857358401</v>
      </c>
    </row>
    <row r="2157" spans="2:3" x14ac:dyDescent="0.25">
      <c r="B2157">
        <v>2156</v>
      </c>
      <c r="C2157" s="1">
        <v>0.25027881235078298</v>
      </c>
    </row>
    <row r="2158" spans="2:3" x14ac:dyDescent="0.25">
      <c r="B2158">
        <v>2157</v>
      </c>
      <c r="C2158" s="1">
        <v>0.25027200029390201</v>
      </c>
    </row>
    <row r="2159" spans="2:3" x14ac:dyDescent="0.25">
      <c r="B2159">
        <v>2158</v>
      </c>
      <c r="C2159" s="1">
        <v>0.25026517236590801</v>
      </c>
    </row>
    <row r="2160" spans="2:3" x14ac:dyDescent="0.25">
      <c r="B2160">
        <v>2159</v>
      </c>
      <c r="C2160" s="1">
        <v>0.25025832852969798</v>
      </c>
    </row>
    <row r="2161" spans="2:3" x14ac:dyDescent="0.25">
      <c r="B2161">
        <v>2160</v>
      </c>
      <c r="C2161" s="1">
        <v>0.2502514687481</v>
      </c>
    </row>
    <row r="2162" spans="2:3" x14ac:dyDescent="0.25">
      <c r="B2162">
        <v>2161</v>
      </c>
      <c r="C2162" s="1">
        <v>0.25024459298386897</v>
      </c>
    </row>
    <row r="2163" spans="2:3" x14ac:dyDescent="0.25">
      <c r="B2163">
        <v>2162</v>
      </c>
      <c r="C2163" s="1">
        <v>0.25023770119969402</v>
      </c>
    </row>
    <row r="2164" spans="2:3" x14ac:dyDescent="0.25">
      <c r="B2164">
        <v>2163</v>
      </c>
      <c r="C2164" s="1">
        <v>0.25023079335818998</v>
      </c>
    </row>
    <row r="2165" spans="2:3" x14ac:dyDescent="0.25">
      <c r="B2165">
        <v>2164</v>
      </c>
      <c r="C2165" s="1">
        <v>0.250223869421904</v>
      </c>
    </row>
    <row r="2166" spans="2:3" x14ac:dyDescent="0.25">
      <c r="B2166">
        <v>2165</v>
      </c>
      <c r="C2166" s="1">
        <v>0.25021692935331202</v>
      </c>
    </row>
    <row r="2167" spans="2:3" x14ac:dyDescent="0.25">
      <c r="B2167">
        <v>2166</v>
      </c>
      <c r="C2167" s="1">
        <v>0.25020997311482102</v>
      </c>
    </row>
    <row r="2168" spans="2:3" x14ac:dyDescent="0.25">
      <c r="B2168">
        <v>2167</v>
      </c>
      <c r="C2168" s="1">
        <v>0.250203000668765</v>
      </c>
    </row>
    <row r="2169" spans="2:3" x14ac:dyDescent="0.25">
      <c r="B2169">
        <v>2168</v>
      </c>
      <c r="C2169" s="1">
        <v>0.25019601197740998</v>
      </c>
    </row>
    <row r="2170" spans="2:3" x14ac:dyDescent="0.25">
      <c r="B2170">
        <v>2169</v>
      </c>
      <c r="C2170" s="1">
        <v>0.25018900700294999</v>
      </c>
    </row>
    <row r="2171" spans="2:3" x14ac:dyDescent="0.25">
      <c r="B2171">
        <v>2170</v>
      </c>
      <c r="C2171" s="1">
        <v>0.25018198570750999</v>
      </c>
    </row>
    <row r="2172" spans="2:3" x14ac:dyDescent="0.25">
      <c r="B2172">
        <v>2171</v>
      </c>
      <c r="C2172" s="1">
        <v>0.250174948053143</v>
      </c>
    </row>
    <row r="2173" spans="2:3" x14ac:dyDescent="0.25">
      <c r="B2173">
        <v>2172</v>
      </c>
      <c r="C2173" s="1">
        <v>0.25016789400183098</v>
      </c>
    </row>
    <row r="2174" spans="2:3" x14ac:dyDescent="0.25">
      <c r="B2174">
        <v>2173</v>
      </c>
      <c r="C2174" s="1">
        <v>0.25016082351548802</v>
      </c>
    </row>
    <row r="2175" spans="2:3" x14ac:dyDescent="0.25">
      <c r="B2175">
        <v>2174</v>
      </c>
      <c r="C2175" s="1">
        <v>0.25015373655595502</v>
      </c>
    </row>
    <row r="2176" spans="2:3" x14ac:dyDescent="0.25">
      <c r="B2176">
        <v>2175</v>
      </c>
      <c r="C2176" s="1">
        <v>0.25014663308500201</v>
      </c>
    </row>
    <row r="2177" spans="2:3" x14ac:dyDescent="0.25">
      <c r="B2177">
        <v>2176</v>
      </c>
      <c r="C2177" s="1">
        <v>0.25013951306433002</v>
      </c>
    </row>
    <row r="2178" spans="2:3" x14ac:dyDescent="0.25">
      <c r="B2178">
        <v>2177</v>
      </c>
      <c r="C2178" s="1">
        <v>0.25013237645556702</v>
      </c>
    </row>
    <row r="2179" spans="2:3" x14ac:dyDescent="0.25">
      <c r="B2179">
        <v>2178</v>
      </c>
      <c r="C2179" s="1">
        <v>0.25012522322027297</v>
      </c>
    </row>
    <row r="2180" spans="2:3" x14ac:dyDescent="0.25">
      <c r="B2180">
        <v>2179</v>
      </c>
      <c r="C2180" s="1">
        <v>0.25011805331993398</v>
      </c>
    </row>
    <row r="2181" spans="2:3" x14ac:dyDescent="0.25">
      <c r="B2181">
        <v>2180</v>
      </c>
      <c r="C2181" s="1">
        <v>0.250110866715967</v>
      </c>
    </row>
    <row r="2182" spans="2:3" x14ac:dyDescent="0.25">
      <c r="B2182">
        <v>2181</v>
      </c>
      <c r="C2182" s="1">
        <v>0.25010366336971701</v>
      </c>
    </row>
    <row r="2183" spans="2:3" x14ac:dyDescent="0.25">
      <c r="B2183">
        <v>2182</v>
      </c>
      <c r="C2183" s="1">
        <v>0.250096443242458</v>
      </c>
    </row>
    <row r="2184" spans="2:3" x14ac:dyDescent="0.25">
      <c r="B2184">
        <v>2183</v>
      </c>
      <c r="C2184" s="1">
        <v>0.250089206295394</v>
      </c>
    </row>
    <row r="2185" spans="2:3" x14ac:dyDescent="0.25">
      <c r="B2185">
        <v>2184</v>
      </c>
      <c r="C2185" s="1">
        <v>0.25008195248965598</v>
      </c>
    </row>
    <row r="2186" spans="2:3" x14ac:dyDescent="0.25">
      <c r="B2186">
        <v>2185</v>
      </c>
      <c r="C2186" s="1">
        <v>0.25007468178630499</v>
      </c>
    </row>
    <row r="2187" spans="2:3" x14ac:dyDescent="0.25">
      <c r="B2187">
        <v>2186</v>
      </c>
      <c r="C2187" s="1">
        <v>0.250067394146331</v>
      </c>
    </row>
    <row r="2188" spans="2:3" x14ac:dyDescent="0.25">
      <c r="B2188">
        <v>2187</v>
      </c>
      <c r="C2188" s="1">
        <v>0.25006008953065101</v>
      </c>
    </row>
    <row r="2189" spans="2:3" x14ac:dyDescent="0.25">
      <c r="B2189">
        <v>2188</v>
      </c>
      <c r="C2189" s="1">
        <v>0.25005276790011399</v>
      </c>
    </row>
    <row r="2190" spans="2:3" x14ac:dyDescent="0.25">
      <c r="B2190">
        <v>2189</v>
      </c>
      <c r="C2190" s="1">
        <v>0.250045429215493</v>
      </c>
    </row>
    <row r="2191" spans="2:3" x14ac:dyDescent="0.25">
      <c r="B2191">
        <v>2190</v>
      </c>
      <c r="C2191" s="1">
        <v>0.25003807343749401</v>
      </c>
    </row>
    <row r="2192" spans="2:3" x14ac:dyDescent="0.25">
      <c r="B2192">
        <v>2191</v>
      </c>
      <c r="C2192" s="1">
        <v>0.25003070052674897</v>
      </c>
    </row>
    <row r="2193" spans="2:3" x14ac:dyDescent="0.25">
      <c r="B2193">
        <v>2192</v>
      </c>
      <c r="C2193" s="1">
        <v>0.25002331044381898</v>
      </c>
    </row>
    <row r="2194" spans="2:3" x14ac:dyDescent="0.25">
      <c r="B2194">
        <v>2193</v>
      </c>
      <c r="C2194" s="1">
        <v>0.25001590314919298</v>
      </c>
    </row>
    <row r="2195" spans="2:3" x14ac:dyDescent="0.25">
      <c r="B2195">
        <v>2194</v>
      </c>
      <c r="C2195" s="1">
        <v>0.25000847860328901</v>
      </c>
    </row>
    <row r="2196" spans="2:3" x14ac:dyDescent="0.25">
      <c r="B2196">
        <v>2195</v>
      </c>
      <c r="C2196" s="1">
        <v>0.25000103676645502</v>
      </c>
    </row>
    <row r="2197" spans="2:3" x14ac:dyDescent="0.25">
      <c r="B2197">
        <v>2196</v>
      </c>
      <c r="C2197" s="1">
        <v>0.24999357759896401</v>
      </c>
    </row>
    <row r="2198" spans="2:3" x14ac:dyDescent="0.25">
      <c r="B2198">
        <v>2197</v>
      </c>
      <c r="C2198" s="1">
        <v>0.24998610106101801</v>
      </c>
    </row>
    <row r="2199" spans="2:3" x14ac:dyDescent="0.25">
      <c r="B2199">
        <v>2198</v>
      </c>
      <c r="C2199" s="1">
        <v>0.24997860711275099</v>
      </c>
    </row>
    <row r="2200" spans="2:3" x14ac:dyDescent="0.25">
      <c r="B2200">
        <v>2199</v>
      </c>
      <c r="C2200" s="1">
        <v>0.24997109571421999</v>
      </c>
    </row>
    <row r="2201" spans="2:3" x14ac:dyDescent="0.25">
      <c r="B2201">
        <v>2200</v>
      </c>
      <c r="C2201" s="1">
        <v>0.24996356682541401</v>
      </c>
    </row>
    <row r="2202" spans="2:3" x14ac:dyDescent="0.25">
      <c r="B2202">
        <v>2201</v>
      </c>
      <c r="C2202" s="1">
        <v>0.24995602040624801</v>
      </c>
    </row>
    <row r="2203" spans="2:3" x14ac:dyDescent="0.25">
      <c r="B2203">
        <v>2202</v>
      </c>
      <c r="C2203" s="1">
        <v>0.24994845641656499</v>
      </c>
    </row>
    <row r="2204" spans="2:3" x14ac:dyDescent="0.25">
      <c r="B2204">
        <v>2203</v>
      </c>
      <c r="C2204" s="1">
        <v>0.249940874816138</v>
      </c>
    </row>
    <row r="2205" spans="2:3" x14ac:dyDescent="0.25">
      <c r="B2205">
        <v>2204</v>
      </c>
      <c r="C2205" s="1">
        <v>0.24993327556466699</v>
      </c>
    </row>
    <row r="2206" spans="2:3" x14ac:dyDescent="0.25">
      <c r="B2206">
        <v>2205</v>
      </c>
      <c r="C2206" s="1">
        <v>0.24992565862177801</v>
      </c>
    </row>
    <row r="2207" spans="2:3" x14ac:dyDescent="0.25">
      <c r="B2207">
        <v>2206</v>
      </c>
      <c r="C2207" s="1">
        <v>0.249918023947029</v>
      </c>
    </row>
    <row r="2208" spans="2:3" x14ac:dyDescent="0.25">
      <c r="B2208">
        <v>2207</v>
      </c>
      <c r="C2208" s="1">
        <v>0.249910371499902</v>
      </c>
    </row>
    <row r="2209" spans="2:3" x14ac:dyDescent="0.25">
      <c r="B2209">
        <v>2208</v>
      </c>
      <c r="C2209" s="1">
        <v>0.24990270123981001</v>
      </c>
    </row>
    <row r="2210" spans="2:3" x14ac:dyDescent="0.25">
      <c r="B2210">
        <v>2209</v>
      </c>
      <c r="C2210" s="1">
        <v>0.249895013126091</v>
      </c>
    </row>
    <row r="2211" spans="2:3" x14ac:dyDescent="0.25">
      <c r="B2211">
        <v>2210</v>
      </c>
      <c r="C2211" s="1">
        <v>0.24988730711801199</v>
      </c>
    </row>
    <row r="2212" spans="2:3" x14ac:dyDescent="0.25">
      <c r="B2212">
        <v>2211</v>
      </c>
      <c r="C2212" s="1">
        <v>0.24987958317476899</v>
      </c>
    </row>
    <row r="2213" spans="2:3" x14ac:dyDescent="0.25">
      <c r="B2213">
        <v>2212</v>
      </c>
      <c r="C2213" s="1">
        <v>0.24987184125548401</v>
      </c>
    </row>
    <row r="2214" spans="2:3" x14ac:dyDescent="0.25">
      <c r="B2214">
        <v>2213</v>
      </c>
      <c r="C2214" s="1">
        <v>0.24986408131920701</v>
      </c>
    </row>
    <row r="2215" spans="2:3" x14ac:dyDescent="0.25">
      <c r="B2215">
        <v>2214</v>
      </c>
      <c r="C2215" s="1">
        <v>0.24985630332491601</v>
      </c>
    </row>
    <row r="2216" spans="2:3" x14ac:dyDescent="0.25">
      <c r="B2216">
        <v>2215</v>
      </c>
      <c r="C2216" s="1">
        <v>0.249848507231517</v>
      </c>
    </row>
    <row r="2217" spans="2:3" x14ac:dyDescent="0.25">
      <c r="B2217">
        <v>2216</v>
      </c>
      <c r="C2217" s="1">
        <v>0.24984069299784301</v>
      </c>
    </row>
    <row r="2218" spans="2:3" x14ac:dyDescent="0.25">
      <c r="B2218">
        <v>2217</v>
      </c>
      <c r="C2218" s="1">
        <v>0.249832860582654</v>
      </c>
    </row>
    <row r="2219" spans="2:3" x14ac:dyDescent="0.25">
      <c r="B2219">
        <v>2218</v>
      </c>
      <c r="C2219" s="1">
        <v>0.24982500994463899</v>
      </c>
    </row>
    <row r="2220" spans="2:3" x14ac:dyDescent="0.25">
      <c r="B2220">
        <v>2219</v>
      </c>
      <c r="C2220" s="1">
        <v>0.24981714104241401</v>
      </c>
    </row>
    <row r="2221" spans="2:3" x14ac:dyDescent="0.25">
      <c r="B2221">
        <v>2220</v>
      </c>
      <c r="C2221" s="1">
        <v>0.24980925383452099</v>
      </c>
    </row>
    <row r="2222" spans="2:3" x14ac:dyDescent="0.25">
      <c r="B2222">
        <v>2221</v>
      </c>
      <c r="C2222" s="1">
        <v>0.24980134827943101</v>
      </c>
    </row>
    <row r="2223" spans="2:3" x14ac:dyDescent="0.25">
      <c r="B2223">
        <v>2222</v>
      </c>
      <c r="C2223" s="1">
        <v>0.249793424335542</v>
      </c>
    </row>
    <row r="2224" spans="2:3" x14ac:dyDescent="0.25">
      <c r="B2224">
        <v>2223</v>
      </c>
      <c r="C2224" s="1">
        <v>0.249785481961179</v>
      </c>
    </row>
    <row r="2225" spans="2:3" x14ac:dyDescent="0.25">
      <c r="B2225">
        <v>2224</v>
      </c>
      <c r="C2225" s="1">
        <v>0.249777521114595</v>
      </c>
    </row>
    <row r="2226" spans="2:3" x14ac:dyDescent="0.25">
      <c r="B2226">
        <v>2225</v>
      </c>
      <c r="C2226" s="1">
        <v>0.24976954175397001</v>
      </c>
    </row>
    <row r="2227" spans="2:3" x14ac:dyDescent="0.25">
      <c r="B2227">
        <v>2226</v>
      </c>
      <c r="C2227" s="1">
        <v>0.24976154383741</v>
      </c>
    </row>
    <row r="2228" spans="2:3" x14ac:dyDescent="0.25">
      <c r="B2228">
        <v>2227</v>
      </c>
      <c r="C2228" s="1">
        <v>0.24975352732295</v>
      </c>
    </row>
    <row r="2229" spans="2:3" x14ac:dyDescent="0.25">
      <c r="B2229">
        <v>2228</v>
      </c>
      <c r="C2229" s="1">
        <v>0.24974549216855199</v>
      </c>
    </row>
    <row r="2230" spans="2:3" x14ac:dyDescent="0.25">
      <c r="B2230">
        <v>2229</v>
      </c>
      <c r="C2230" s="1">
        <v>0.24973743833210499</v>
      </c>
    </row>
    <row r="2231" spans="2:3" x14ac:dyDescent="0.25">
      <c r="B2231">
        <v>2230</v>
      </c>
      <c r="C2231" s="1">
        <v>0.24972936577142299</v>
      </c>
    </row>
    <row r="2232" spans="2:3" x14ac:dyDescent="0.25">
      <c r="B2232">
        <v>2231</v>
      </c>
      <c r="C2232" s="1">
        <v>0.24972127444425099</v>
      </c>
    </row>
    <row r="2233" spans="2:3" x14ac:dyDescent="0.25">
      <c r="B2233">
        <v>2232</v>
      </c>
      <c r="C2233" s="1">
        <v>0.24971316430825799</v>
      </c>
    </row>
    <row r="2234" spans="2:3" x14ac:dyDescent="0.25">
      <c r="B2234">
        <v>2233</v>
      </c>
      <c r="C2234" s="1">
        <v>0.24970503532104099</v>
      </c>
    </row>
    <row r="2235" spans="2:3" x14ac:dyDescent="0.25">
      <c r="B2235">
        <v>2234</v>
      </c>
      <c r="C2235" s="1">
        <v>0.249696887440125</v>
      </c>
    </row>
    <row r="2236" spans="2:3" x14ac:dyDescent="0.25">
      <c r="B2236">
        <v>2235</v>
      </c>
      <c r="C2236" s="1">
        <v>0.24968872062295999</v>
      </c>
    </row>
    <row r="2237" spans="2:3" x14ac:dyDescent="0.25">
      <c r="B2237">
        <v>2236</v>
      </c>
      <c r="C2237" s="1">
        <v>0.24968053482692401</v>
      </c>
    </row>
    <row r="2238" spans="2:3" x14ac:dyDescent="0.25">
      <c r="B2238">
        <v>2237</v>
      </c>
      <c r="C2238" s="1">
        <v>0.24967233000932301</v>
      </c>
    </row>
    <row r="2239" spans="2:3" x14ac:dyDescent="0.25">
      <c r="B2239">
        <v>2238</v>
      </c>
      <c r="C2239" s="1">
        <v>0.24966410612738901</v>
      </c>
    </row>
    <row r="2240" spans="2:3" x14ac:dyDescent="0.25">
      <c r="B2240">
        <v>2239</v>
      </c>
      <c r="C2240" s="1">
        <v>0.249655863138279</v>
      </c>
    </row>
    <row r="2241" spans="2:3" x14ac:dyDescent="0.25">
      <c r="B2241">
        <v>2240</v>
      </c>
      <c r="C2241" s="1">
        <v>0.24964760099908101</v>
      </c>
    </row>
    <row r="2242" spans="2:3" x14ac:dyDescent="0.25">
      <c r="B2242">
        <v>2241</v>
      </c>
      <c r="C2242" s="1">
        <v>0.249639319666806</v>
      </c>
    </row>
    <row r="2243" spans="2:3" x14ac:dyDescent="0.25">
      <c r="B2243">
        <v>2242</v>
      </c>
      <c r="C2243" s="1">
        <v>0.249631019098393</v>
      </c>
    </row>
    <row r="2244" spans="2:3" x14ac:dyDescent="0.25">
      <c r="B2244">
        <v>2243</v>
      </c>
      <c r="C2244" s="1">
        <v>0.24962269925071001</v>
      </c>
    </row>
    <row r="2245" spans="2:3" x14ac:dyDescent="0.25">
      <c r="B2245">
        <v>2244</v>
      </c>
      <c r="C2245" s="1">
        <v>0.24961436008054799</v>
      </c>
    </row>
    <row r="2246" spans="2:3" x14ac:dyDescent="0.25">
      <c r="B2246">
        <v>2245</v>
      </c>
      <c r="C2246" s="1">
        <v>0.249606001544627</v>
      </c>
    </row>
    <row r="2247" spans="2:3" x14ac:dyDescent="0.25">
      <c r="B2247">
        <v>2246</v>
      </c>
      <c r="C2247" s="1">
        <v>0.249597623599594</v>
      </c>
    </row>
    <row r="2248" spans="2:3" x14ac:dyDescent="0.25">
      <c r="B2248">
        <v>2247</v>
      </c>
      <c r="C2248" s="1">
        <v>0.24958922620202101</v>
      </c>
    </row>
    <row r="2249" spans="2:3" x14ac:dyDescent="0.25">
      <c r="B2249">
        <v>2248</v>
      </c>
      <c r="C2249" s="1">
        <v>0.24958080930840801</v>
      </c>
    </row>
    <row r="2250" spans="2:3" x14ac:dyDescent="0.25">
      <c r="B2250">
        <v>2249</v>
      </c>
      <c r="C2250" s="1">
        <v>0.249572372875181</v>
      </c>
    </row>
    <row r="2251" spans="2:3" x14ac:dyDescent="0.25">
      <c r="B2251">
        <v>2250</v>
      </c>
      <c r="C2251" s="1">
        <v>0.249563916858693</v>
      </c>
    </row>
    <row r="2252" spans="2:3" x14ac:dyDescent="0.25">
      <c r="B2252">
        <v>2251</v>
      </c>
      <c r="C2252" s="1">
        <v>0.24955544121522499</v>
      </c>
    </row>
    <row r="2253" spans="2:3" x14ac:dyDescent="0.25">
      <c r="B2253">
        <v>2252</v>
      </c>
      <c r="C2253" s="1">
        <v>0.24954694590098001</v>
      </c>
    </row>
    <row r="2254" spans="2:3" x14ac:dyDescent="0.25">
      <c r="B2254">
        <v>2253</v>
      </c>
      <c r="C2254" s="1">
        <v>0.24953843087209299</v>
      </c>
    </row>
    <row r="2255" spans="2:3" x14ac:dyDescent="0.25">
      <c r="B2255">
        <v>2254</v>
      </c>
      <c r="C2255" s="1">
        <v>0.249529896084623</v>
      </c>
    </row>
    <row r="2256" spans="2:3" x14ac:dyDescent="0.25">
      <c r="B2256">
        <v>2255</v>
      </c>
      <c r="C2256" s="1">
        <v>0.24952134149455399</v>
      </c>
    </row>
    <row r="2257" spans="2:3" x14ac:dyDescent="0.25">
      <c r="B2257">
        <v>2256</v>
      </c>
      <c r="C2257" s="1">
        <v>0.24951276705780001</v>
      </c>
    </row>
    <row r="2258" spans="2:3" x14ac:dyDescent="0.25">
      <c r="B2258">
        <v>2257</v>
      </c>
      <c r="C2258" s="1">
        <v>0.24950417273019801</v>
      </c>
    </row>
    <row r="2259" spans="2:3" x14ac:dyDescent="0.25">
      <c r="B2259">
        <v>2258</v>
      </c>
      <c r="C2259" s="1">
        <v>0.24949555846751301</v>
      </c>
    </row>
    <row r="2260" spans="2:3" x14ac:dyDescent="0.25">
      <c r="B2260">
        <v>2259</v>
      </c>
      <c r="C2260" s="1">
        <v>0.249486924225438</v>
      </c>
    </row>
    <row r="2261" spans="2:3" x14ac:dyDescent="0.25">
      <c r="B2261">
        <v>2260</v>
      </c>
      <c r="C2261" s="1">
        <v>0.24947826995958999</v>
      </c>
    </row>
    <row r="2262" spans="2:3" x14ac:dyDescent="0.25">
      <c r="B2262">
        <v>2261</v>
      </c>
      <c r="C2262" s="1">
        <v>0.24946959562551299</v>
      </c>
    </row>
    <row r="2263" spans="2:3" x14ac:dyDescent="0.25">
      <c r="B2263">
        <v>2262</v>
      </c>
      <c r="C2263" s="1">
        <v>0.249460901178678</v>
      </c>
    </row>
    <row r="2264" spans="2:3" x14ac:dyDescent="0.25">
      <c r="B2264">
        <v>2263</v>
      </c>
      <c r="C2264" s="1">
        <v>0.24945218657448101</v>
      </c>
    </row>
    <row r="2265" spans="2:3" x14ac:dyDescent="0.25">
      <c r="B2265">
        <v>2264</v>
      </c>
      <c r="C2265" s="1">
        <v>0.24944345176824601</v>
      </c>
    </row>
    <row r="2266" spans="2:3" x14ac:dyDescent="0.25">
      <c r="B2266">
        <v>2265</v>
      </c>
      <c r="C2266" s="1">
        <v>0.249434696715223</v>
      </c>
    </row>
    <row r="2267" spans="2:3" x14ac:dyDescent="0.25">
      <c r="B2267">
        <v>2266</v>
      </c>
      <c r="C2267" s="1">
        <v>0.249425921370587</v>
      </c>
    </row>
    <row r="2268" spans="2:3" x14ac:dyDescent="0.25">
      <c r="B2268">
        <v>2267</v>
      </c>
      <c r="C2268" s="1">
        <v>0.24941712568944099</v>
      </c>
    </row>
    <row r="2269" spans="2:3" x14ac:dyDescent="0.25">
      <c r="B2269">
        <v>2268</v>
      </c>
      <c r="C2269" s="1">
        <v>0.24940830962681301</v>
      </c>
    </row>
    <row r="2270" spans="2:3" x14ac:dyDescent="0.25">
      <c r="B2270">
        <v>2269</v>
      </c>
      <c r="C2270" s="1">
        <v>0.24939947313765701</v>
      </c>
    </row>
    <row r="2271" spans="2:3" x14ac:dyDescent="0.25">
      <c r="B2271">
        <v>2270</v>
      </c>
      <c r="C2271" s="1">
        <v>0.24939061617685501</v>
      </c>
    </row>
    <row r="2272" spans="2:3" x14ac:dyDescent="0.25">
      <c r="B2272">
        <v>2271</v>
      </c>
      <c r="C2272" s="1">
        <v>0.24938173869921301</v>
      </c>
    </row>
    <row r="2273" spans="2:3" x14ac:dyDescent="0.25">
      <c r="B2273">
        <v>2272</v>
      </c>
      <c r="C2273" s="1">
        <v>0.24937284065946599</v>
      </c>
    </row>
    <row r="2274" spans="2:3" x14ac:dyDescent="0.25">
      <c r="B2274">
        <v>2273</v>
      </c>
      <c r="C2274" s="1">
        <v>0.24936392201227101</v>
      </c>
    </row>
    <row r="2275" spans="2:3" x14ac:dyDescent="0.25">
      <c r="B2275">
        <v>2274</v>
      </c>
      <c r="C2275" s="1">
        <v>0.24935498271221601</v>
      </c>
    </row>
    <row r="2276" spans="2:3" x14ac:dyDescent="0.25">
      <c r="B2276">
        <v>2275</v>
      </c>
      <c r="C2276" s="1">
        <v>0.24934602271381101</v>
      </c>
    </row>
    <row r="2277" spans="2:3" x14ac:dyDescent="0.25">
      <c r="B2277">
        <v>2276</v>
      </c>
      <c r="C2277" s="1">
        <v>0.249337041971495</v>
      </c>
    </row>
    <row r="2278" spans="2:3" x14ac:dyDescent="0.25">
      <c r="B2278">
        <v>2277</v>
      </c>
      <c r="C2278" s="1">
        <v>0.249328040439631</v>
      </c>
    </row>
    <row r="2279" spans="2:3" x14ac:dyDescent="0.25">
      <c r="B2279">
        <v>2278</v>
      </c>
      <c r="C2279" s="1">
        <v>0.249319018072511</v>
      </c>
    </row>
    <row r="2280" spans="2:3" x14ac:dyDescent="0.25">
      <c r="B2280">
        <v>2279</v>
      </c>
      <c r="C2280" s="1">
        <v>0.24930997482434999</v>
      </c>
    </row>
    <row r="2281" spans="2:3" x14ac:dyDescent="0.25">
      <c r="B2281">
        <v>2280</v>
      </c>
      <c r="C2281" s="1">
        <v>0.24930091064929</v>
      </c>
    </row>
    <row r="2282" spans="2:3" x14ac:dyDescent="0.25">
      <c r="B2282">
        <v>2281</v>
      </c>
      <c r="C2282" s="1">
        <v>0.2492918255014</v>
      </c>
    </row>
    <row r="2283" spans="2:3" x14ac:dyDescent="0.25">
      <c r="B2283">
        <v>2282</v>
      </c>
      <c r="C2283" s="1">
        <v>0.249282719334674</v>
      </c>
    </row>
    <row r="2284" spans="2:3" x14ac:dyDescent="0.25">
      <c r="B2284">
        <v>2283</v>
      </c>
      <c r="C2284" s="1">
        <v>0.24927359210303399</v>
      </c>
    </row>
    <row r="2285" spans="2:3" x14ac:dyDescent="0.25">
      <c r="B2285">
        <v>2284</v>
      </c>
      <c r="C2285" s="1">
        <v>0.249264443760324</v>
      </c>
    </row>
    <row r="2286" spans="2:3" x14ac:dyDescent="0.25">
      <c r="B2286">
        <v>2285</v>
      </c>
      <c r="C2286" s="1">
        <v>0.24925527426031899</v>
      </c>
    </row>
    <row r="2287" spans="2:3" x14ac:dyDescent="0.25">
      <c r="B2287">
        <v>2286</v>
      </c>
      <c r="C2287" s="1">
        <v>0.24924608355671601</v>
      </c>
    </row>
    <row r="2288" spans="2:3" x14ac:dyDescent="0.25">
      <c r="B2288">
        <v>2287</v>
      </c>
      <c r="C2288" s="1">
        <v>0.24923687160314101</v>
      </c>
    </row>
    <row r="2289" spans="2:3" x14ac:dyDescent="0.25">
      <c r="B2289">
        <v>2288</v>
      </c>
      <c r="C2289" s="1">
        <v>0.24922763835314299</v>
      </c>
    </row>
    <row r="2290" spans="2:3" x14ac:dyDescent="0.25">
      <c r="B2290">
        <v>2289</v>
      </c>
      <c r="C2290" s="1">
        <v>0.2492183837602</v>
      </c>
    </row>
    <row r="2291" spans="2:3" x14ac:dyDescent="0.25">
      <c r="B2291">
        <v>2290</v>
      </c>
      <c r="C2291" s="1">
        <v>0.24920910777771399</v>
      </c>
    </row>
    <row r="2292" spans="2:3" x14ac:dyDescent="0.25">
      <c r="B2292">
        <v>2291</v>
      </c>
      <c r="C2292" s="1">
        <v>0.24919981035901301</v>
      </c>
    </row>
    <row r="2293" spans="2:3" x14ac:dyDescent="0.25">
      <c r="B2293">
        <v>2292</v>
      </c>
      <c r="C2293" s="1">
        <v>0.249190491457353</v>
      </c>
    </row>
    <row r="2294" spans="2:3" x14ac:dyDescent="0.25">
      <c r="B2294">
        <v>2293</v>
      </c>
      <c r="C2294" s="1">
        <v>0.24918115102591201</v>
      </c>
    </row>
    <row r="2295" spans="2:3" x14ac:dyDescent="0.25">
      <c r="B2295">
        <v>2294</v>
      </c>
      <c r="C2295" s="1">
        <v>0.24917178901779899</v>
      </c>
    </row>
    <row r="2296" spans="2:3" x14ac:dyDescent="0.25">
      <c r="B2296">
        <v>2295</v>
      </c>
      <c r="C2296" s="1">
        <v>0.24916240538604401</v>
      </c>
    </row>
    <row r="2297" spans="2:3" x14ac:dyDescent="0.25">
      <c r="B2297">
        <v>2296</v>
      </c>
      <c r="C2297" s="1">
        <v>0.249153000083607</v>
      </c>
    </row>
    <row r="2298" spans="2:3" x14ac:dyDescent="0.25">
      <c r="B2298">
        <v>2297</v>
      </c>
      <c r="C2298" s="1">
        <v>0.24914357306337201</v>
      </c>
    </row>
    <row r="2299" spans="2:3" x14ac:dyDescent="0.25">
      <c r="B2299">
        <v>2298</v>
      </c>
      <c r="C2299" s="1">
        <v>0.24913412427814799</v>
      </c>
    </row>
    <row r="2300" spans="2:3" x14ac:dyDescent="0.25">
      <c r="B2300">
        <v>2299</v>
      </c>
      <c r="C2300" s="1">
        <v>0.24912465368067099</v>
      </c>
    </row>
    <row r="2301" spans="2:3" x14ac:dyDescent="0.25">
      <c r="B2301">
        <v>2300</v>
      </c>
      <c r="C2301" s="1">
        <v>0.249115161223604</v>
      </c>
    </row>
    <row r="2302" spans="2:3" x14ac:dyDescent="0.25">
      <c r="B2302">
        <v>2301</v>
      </c>
      <c r="C2302" s="1">
        <v>0.24910564685953401</v>
      </c>
    </row>
    <row r="2303" spans="2:3" x14ac:dyDescent="0.25">
      <c r="B2303">
        <v>2302</v>
      </c>
      <c r="C2303" s="1">
        <v>0.249096110540975</v>
      </c>
    </row>
    <row r="2304" spans="2:3" x14ac:dyDescent="0.25">
      <c r="B2304">
        <v>2303</v>
      </c>
      <c r="C2304" s="1">
        <v>0.24908655222036699</v>
      </c>
    </row>
    <row r="2305" spans="2:3" x14ac:dyDescent="0.25">
      <c r="B2305">
        <v>2304</v>
      </c>
      <c r="C2305" s="1">
        <v>0.24907697185007399</v>
      </c>
    </row>
    <row r="2306" spans="2:3" x14ac:dyDescent="0.25">
      <c r="B2306">
        <v>2305</v>
      </c>
      <c r="C2306" s="1">
        <v>0.24906736938238799</v>
      </c>
    </row>
    <row r="2307" spans="2:3" x14ac:dyDescent="0.25">
      <c r="B2307">
        <v>2306</v>
      </c>
      <c r="C2307" s="1">
        <v>0.249057744769527</v>
      </c>
    </row>
    <row r="2308" spans="2:3" x14ac:dyDescent="0.25">
      <c r="B2308">
        <v>2307</v>
      </c>
      <c r="C2308" s="1">
        <v>0.249048097963633</v>
      </c>
    </row>
    <row r="2309" spans="2:3" x14ac:dyDescent="0.25">
      <c r="B2309">
        <v>2308</v>
      </c>
      <c r="C2309" s="1">
        <v>0.24903842891677599</v>
      </c>
    </row>
    <row r="2310" spans="2:3" x14ac:dyDescent="0.25">
      <c r="B2310">
        <v>2309</v>
      </c>
      <c r="C2310" s="1">
        <v>0.24902873758094901</v>
      </c>
    </row>
    <row r="2311" spans="2:3" x14ac:dyDescent="0.25">
      <c r="B2311">
        <v>2310</v>
      </c>
      <c r="C2311" s="1">
        <v>0.24901902390807401</v>
      </c>
    </row>
    <row r="2312" spans="2:3" x14ac:dyDescent="0.25">
      <c r="B2312">
        <v>2311</v>
      </c>
      <c r="C2312" s="1">
        <v>0.24900928784999801</v>
      </c>
    </row>
    <row r="2313" spans="2:3" x14ac:dyDescent="0.25">
      <c r="B2313">
        <v>2312</v>
      </c>
      <c r="C2313" s="1">
        <v>0.24899952935849201</v>
      </c>
    </row>
    <row r="2314" spans="2:3" x14ac:dyDescent="0.25">
      <c r="B2314">
        <v>2313</v>
      </c>
      <c r="C2314" s="1">
        <v>0.24898974838525501</v>
      </c>
    </row>
    <row r="2315" spans="2:3" x14ac:dyDescent="0.25">
      <c r="B2315">
        <v>2314</v>
      </c>
      <c r="C2315" s="1">
        <v>0.24897994488191</v>
      </c>
    </row>
    <row r="2316" spans="2:3" x14ac:dyDescent="0.25">
      <c r="B2316">
        <v>2315</v>
      </c>
      <c r="C2316" s="1">
        <v>0.24897011880000799</v>
      </c>
    </row>
    <row r="2317" spans="2:3" x14ac:dyDescent="0.25">
      <c r="B2317">
        <v>2316</v>
      </c>
      <c r="C2317" s="1">
        <v>0.248960270091025</v>
      </c>
    </row>
    <row r="2318" spans="2:3" x14ac:dyDescent="0.25">
      <c r="B2318">
        <v>2317</v>
      </c>
      <c r="C2318" s="1">
        <v>0.24895039870636201</v>
      </c>
    </row>
    <row r="2319" spans="2:3" x14ac:dyDescent="0.25">
      <c r="B2319">
        <v>2318</v>
      </c>
      <c r="C2319" s="1">
        <v>0.24894050459734701</v>
      </c>
    </row>
    <row r="2320" spans="2:3" x14ac:dyDescent="0.25">
      <c r="B2320">
        <v>2319</v>
      </c>
      <c r="C2320" s="1">
        <v>0.24893058771523199</v>
      </c>
    </row>
    <row r="2321" spans="2:3" x14ac:dyDescent="0.25">
      <c r="B2321">
        <v>2320</v>
      </c>
      <c r="C2321" s="1">
        <v>0.24892064801119801</v>
      </c>
    </row>
    <row r="2322" spans="2:3" x14ac:dyDescent="0.25">
      <c r="B2322">
        <v>2321</v>
      </c>
      <c r="C2322" s="1">
        <v>0.24891068543634801</v>
      </c>
    </row>
    <row r="2323" spans="2:3" x14ac:dyDescent="0.25">
      <c r="B2323">
        <v>2322</v>
      </c>
      <c r="C2323" s="1">
        <v>0.24890069994171499</v>
      </c>
    </row>
    <row r="2324" spans="2:3" x14ac:dyDescent="0.25">
      <c r="B2324">
        <v>2323</v>
      </c>
      <c r="C2324" s="1">
        <v>0.24889069147825499</v>
      </c>
    </row>
    <row r="2325" spans="2:3" x14ac:dyDescent="0.25">
      <c r="B2325">
        <v>2324</v>
      </c>
      <c r="C2325" s="1">
        <v>0.248880659996849</v>
      </c>
    </row>
    <row r="2326" spans="2:3" x14ac:dyDescent="0.25">
      <c r="B2326">
        <v>2325</v>
      </c>
      <c r="C2326" s="1">
        <v>0.248870605448308</v>
      </c>
    </row>
    <row r="2327" spans="2:3" x14ac:dyDescent="0.25">
      <c r="B2327">
        <v>2326</v>
      </c>
      <c r="C2327" s="1">
        <v>0.24886052778336501</v>
      </c>
    </row>
    <row r="2328" spans="2:3" x14ac:dyDescent="0.25">
      <c r="B2328">
        <v>2327</v>
      </c>
      <c r="C2328" s="1">
        <v>0.248850426952681</v>
      </c>
    </row>
    <row r="2329" spans="2:3" x14ac:dyDescent="0.25">
      <c r="B2329">
        <v>2328</v>
      </c>
      <c r="C2329" s="1">
        <v>0.248840302906841</v>
      </c>
    </row>
    <row r="2330" spans="2:3" x14ac:dyDescent="0.25">
      <c r="B2330">
        <v>2329</v>
      </c>
      <c r="C2330" s="1">
        <v>0.24883015559635799</v>
      </c>
    </row>
    <row r="2331" spans="2:3" x14ac:dyDescent="0.25">
      <c r="B2331">
        <v>2330</v>
      </c>
      <c r="C2331" s="1">
        <v>0.24881998497166899</v>
      </c>
    </row>
    <row r="2332" spans="2:3" x14ac:dyDescent="0.25">
      <c r="B2332">
        <v>2331</v>
      </c>
      <c r="C2332" s="1">
        <v>0.24880979098313799</v>
      </c>
    </row>
    <row r="2333" spans="2:3" x14ac:dyDescent="0.25">
      <c r="B2333">
        <v>2332</v>
      </c>
      <c r="C2333" s="1">
        <v>0.24879957358105401</v>
      </c>
    </row>
    <row r="2334" spans="2:3" x14ac:dyDescent="0.25">
      <c r="B2334">
        <v>2333</v>
      </c>
      <c r="C2334" s="1">
        <v>0.248789332715635</v>
      </c>
    </row>
    <row r="2335" spans="2:3" x14ac:dyDescent="0.25">
      <c r="B2335">
        <v>2334</v>
      </c>
      <c r="C2335" s="1">
        <v>0.24877906833701899</v>
      </c>
    </row>
    <row r="2336" spans="2:3" x14ac:dyDescent="0.25">
      <c r="B2336">
        <v>2335</v>
      </c>
      <c r="C2336" s="1">
        <v>0.248768780395276</v>
      </c>
    </row>
    <row r="2337" spans="2:3" x14ac:dyDescent="0.25">
      <c r="B2337">
        <v>2336</v>
      </c>
      <c r="C2337" s="1">
        <v>0.24875846884039801</v>
      </c>
    </row>
    <row r="2338" spans="2:3" x14ac:dyDescent="0.25">
      <c r="B2338">
        <v>2337</v>
      </c>
      <c r="C2338" s="1">
        <v>0.248748133622305</v>
      </c>
    </row>
    <row r="2339" spans="2:3" x14ac:dyDescent="0.25">
      <c r="B2339">
        <v>2338</v>
      </c>
      <c r="C2339" s="1">
        <v>0.24873777469084099</v>
      </c>
    </row>
    <row r="2340" spans="2:3" x14ac:dyDescent="0.25">
      <c r="B2340">
        <v>2339</v>
      </c>
      <c r="C2340" s="1">
        <v>0.24872739199577901</v>
      </c>
    </row>
    <row r="2341" spans="2:3" x14ac:dyDescent="0.25">
      <c r="B2341">
        <v>2340</v>
      </c>
      <c r="C2341" s="1">
        <v>0.24871698548681301</v>
      </c>
    </row>
    <row r="2342" spans="2:3" x14ac:dyDescent="0.25">
      <c r="B2342">
        <v>2341</v>
      </c>
      <c r="C2342" s="1">
        <v>0.24870655511356901</v>
      </c>
    </row>
    <row r="2343" spans="2:3" x14ac:dyDescent="0.25">
      <c r="B2343">
        <v>2342</v>
      </c>
      <c r="C2343" s="1">
        <v>0.24869610082559401</v>
      </c>
    </row>
    <row r="2344" spans="2:3" x14ac:dyDescent="0.25">
      <c r="B2344">
        <v>2343</v>
      </c>
      <c r="C2344" s="1">
        <v>0.24868562257236301</v>
      </c>
    </row>
    <row r="2345" spans="2:3" x14ac:dyDescent="0.25">
      <c r="B2345">
        <v>2344</v>
      </c>
      <c r="C2345" s="1">
        <v>0.24867512030327801</v>
      </c>
    </row>
    <row r="2346" spans="2:3" x14ac:dyDescent="0.25">
      <c r="B2346">
        <v>2345</v>
      </c>
      <c r="C2346" s="1">
        <v>0.24866459396766499</v>
      </c>
    </row>
    <row r="2347" spans="2:3" x14ac:dyDescent="0.25">
      <c r="B2347">
        <v>2346</v>
      </c>
      <c r="C2347" s="1">
        <v>0.24865404351477699</v>
      </c>
    </row>
    <row r="2348" spans="2:3" x14ac:dyDescent="0.25">
      <c r="B2348">
        <v>2347</v>
      </c>
      <c r="C2348" s="1">
        <v>0.24864346889379299</v>
      </c>
    </row>
    <row r="2349" spans="2:3" x14ac:dyDescent="0.25">
      <c r="B2349">
        <v>2348</v>
      </c>
      <c r="C2349" s="1">
        <v>0.24863287005381701</v>
      </c>
    </row>
    <row r="2350" spans="2:3" x14ac:dyDescent="0.25">
      <c r="B2350">
        <v>2349</v>
      </c>
      <c r="C2350" s="1">
        <v>0.24862224694388199</v>
      </c>
    </row>
    <row r="2351" spans="2:3" x14ac:dyDescent="0.25">
      <c r="B2351">
        <v>2350</v>
      </c>
      <c r="C2351" s="1">
        <v>0.24861159951294301</v>
      </c>
    </row>
    <row r="2352" spans="2:3" x14ac:dyDescent="0.25">
      <c r="B2352">
        <v>2351</v>
      </c>
      <c r="C2352" s="1">
        <v>0.24860092770988401</v>
      </c>
    </row>
    <row r="2353" spans="2:3" x14ac:dyDescent="0.25">
      <c r="B2353">
        <v>2352</v>
      </c>
      <c r="C2353" s="1">
        <v>0.248590231483515</v>
      </c>
    </row>
    <row r="2354" spans="2:3" x14ac:dyDescent="0.25">
      <c r="B2354">
        <v>2353</v>
      </c>
      <c r="C2354" s="1">
        <v>0.24857951078256901</v>
      </c>
    </row>
    <row r="2355" spans="2:3" x14ac:dyDescent="0.25">
      <c r="B2355">
        <v>2354</v>
      </c>
      <c r="C2355" s="1">
        <v>0.248568765555708</v>
      </c>
    </row>
    <row r="2356" spans="2:3" x14ac:dyDescent="0.25">
      <c r="B2356">
        <v>2355</v>
      </c>
      <c r="C2356" s="1">
        <v>0.24855799575152099</v>
      </c>
    </row>
    <row r="2357" spans="2:3" x14ac:dyDescent="0.25">
      <c r="B2357">
        <v>2356</v>
      </c>
      <c r="C2357" s="1">
        <v>0.24854720131851901</v>
      </c>
    </row>
    <row r="2358" spans="2:3" x14ac:dyDescent="0.25">
      <c r="B2358">
        <v>2357</v>
      </c>
      <c r="C2358" s="1">
        <v>0.24853638220514301</v>
      </c>
    </row>
    <row r="2359" spans="2:3" x14ac:dyDescent="0.25">
      <c r="B2359">
        <v>2358</v>
      </c>
      <c r="C2359" s="1">
        <v>0.24852553835975999</v>
      </c>
    </row>
    <row r="2360" spans="2:3" x14ac:dyDescent="0.25">
      <c r="B2360">
        <v>2359</v>
      </c>
      <c r="C2360" s="1">
        <v>0.24851466973066</v>
      </c>
    </row>
    <row r="2361" spans="2:3" x14ac:dyDescent="0.25">
      <c r="B2361">
        <v>2360</v>
      </c>
      <c r="C2361" s="1">
        <v>0.24850377626606099</v>
      </c>
    </row>
    <row r="2362" spans="2:3" x14ac:dyDescent="0.25">
      <c r="B2362">
        <v>2361</v>
      </c>
      <c r="C2362" s="1">
        <v>0.24849285791410899</v>
      </c>
    </row>
    <row r="2363" spans="2:3" x14ac:dyDescent="0.25">
      <c r="B2363">
        <v>2362</v>
      </c>
      <c r="C2363" s="1">
        <v>0.248481914622874</v>
      </c>
    </row>
    <row r="2364" spans="2:3" x14ac:dyDescent="0.25">
      <c r="B2364">
        <v>2363</v>
      </c>
      <c r="C2364" s="1">
        <v>0.24847094634035199</v>
      </c>
    </row>
    <row r="2365" spans="2:3" x14ac:dyDescent="0.25">
      <c r="B2365">
        <v>2364</v>
      </c>
      <c r="C2365" s="1">
        <v>0.248459953014466</v>
      </c>
    </row>
    <row r="2366" spans="2:3" x14ac:dyDescent="0.25">
      <c r="B2366">
        <v>2365</v>
      </c>
      <c r="C2366" s="1">
        <v>0.248448934593066</v>
      </c>
    </row>
    <row r="2367" spans="2:3" x14ac:dyDescent="0.25">
      <c r="B2367">
        <v>2366</v>
      </c>
      <c r="C2367" s="1">
        <v>0.24843789102392799</v>
      </c>
    </row>
    <row r="2368" spans="2:3" x14ac:dyDescent="0.25">
      <c r="B2368">
        <v>2367</v>
      </c>
      <c r="C2368" s="1">
        <v>0.24842682225475299</v>
      </c>
    </row>
    <row r="2369" spans="2:3" x14ac:dyDescent="0.25">
      <c r="B2369">
        <v>2368</v>
      </c>
      <c r="C2369" s="1">
        <v>0.24841572823316899</v>
      </c>
    </row>
    <row r="2370" spans="2:3" x14ac:dyDescent="0.25">
      <c r="B2370">
        <v>2369</v>
      </c>
      <c r="C2370" s="1">
        <v>0.24840460890673099</v>
      </c>
    </row>
    <row r="2371" spans="2:3" x14ac:dyDescent="0.25">
      <c r="B2371">
        <v>2370</v>
      </c>
      <c r="C2371" s="1">
        <v>0.248393464222919</v>
      </c>
    </row>
    <row r="2372" spans="2:3" x14ac:dyDescent="0.25">
      <c r="B2372">
        <v>2371</v>
      </c>
      <c r="C2372" s="1">
        <v>0.24838229412914201</v>
      </c>
    </row>
    <row r="2373" spans="2:3" x14ac:dyDescent="0.25">
      <c r="B2373">
        <v>2372</v>
      </c>
      <c r="C2373" s="1">
        <v>0.24837109857273201</v>
      </c>
    </row>
    <row r="2374" spans="2:3" x14ac:dyDescent="0.25">
      <c r="B2374">
        <v>2373</v>
      </c>
      <c r="C2374" s="1">
        <v>0.24835987750095001</v>
      </c>
    </row>
    <row r="2375" spans="2:3" x14ac:dyDescent="0.25">
      <c r="B2375">
        <v>2374</v>
      </c>
      <c r="C2375" s="1">
        <v>0.248348630860981</v>
      </c>
    </row>
    <row r="2376" spans="2:3" x14ac:dyDescent="0.25">
      <c r="B2376">
        <v>2375</v>
      </c>
      <c r="C2376" s="1">
        <v>0.24833735859993999</v>
      </c>
    </row>
    <row r="2377" spans="2:3" x14ac:dyDescent="0.25">
      <c r="B2377">
        <v>2376</v>
      </c>
      <c r="C2377" s="1">
        <v>0.24832606066486401</v>
      </c>
    </row>
    <row r="2378" spans="2:3" x14ac:dyDescent="0.25">
      <c r="B2378">
        <v>2377</v>
      </c>
      <c r="C2378" s="1">
        <v>0.248314737002721</v>
      </c>
    </row>
    <row r="2379" spans="2:3" x14ac:dyDescent="0.25">
      <c r="B2379">
        <v>2378</v>
      </c>
      <c r="C2379" s="1">
        <v>0.24830338756040199</v>
      </c>
    </row>
    <row r="2380" spans="2:3" x14ac:dyDescent="0.25">
      <c r="B2380">
        <v>2379</v>
      </c>
      <c r="C2380" s="1">
        <v>0.248292012284727</v>
      </c>
    </row>
    <row r="2381" spans="2:3" x14ac:dyDescent="0.25">
      <c r="B2381">
        <v>2380</v>
      </c>
      <c r="C2381" s="1">
        <v>0.24828061112244099</v>
      </c>
    </row>
    <row r="2382" spans="2:3" x14ac:dyDescent="0.25">
      <c r="B2382">
        <v>2381</v>
      </c>
      <c r="C2382" s="1">
        <v>0.248269184020215</v>
      </c>
    </row>
    <row r="2383" spans="2:3" x14ac:dyDescent="0.25">
      <c r="B2383">
        <v>2382</v>
      </c>
      <c r="C2383" s="1">
        <v>0.24825773092465001</v>
      </c>
    </row>
    <row r="2384" spans="2:3" x14ac:dyDescent="0.25">
      <c r="B2384">
        <v>2383</v>
      </c>
      <c r="C2384" s="1">
        <v>0.248246251782269</v>
      </c>
    </row>
    <row r="2385" spans="2:3" x14ac:dyDescent="0.25">
      <c r="B2385">
        <v>2384</v>
      </c>
      <c r="C2385" s="1">
        <v>0.24823474653952499</v>
      </c>
    </row>
    <row r="2386" spans="2:3" x14ac:dyDescent="0.25">
      <c r="B2386">
        <v>2385</v>
      </c>
      <c r="C2386" s="1">
        <v>0.24822321514279599</v>
      </c>
    </row>
    <row r="2387" spans="2:3" x14ac:dyDescent="0.25">
      <c r="B2387">
        <v>2386</v>
      </c>
      <c r="C2387" s="1">
        <v>0.248211657538388</v>
      </c>
    </row>
    <row r="2388" spans="2:3" x14ac:dyDescent="0.25">
      <c r="B2388">
        <v>2387</v>
      </c>
      <c r="C2388" s="1">
        <v>0.24820007367253399</v>
      </c>
    </row>
    <row r="2389" spans="2:3" x14ac:dyDescent="0.25">
      <c r="B2389">
        <v>2388</v>
      </c>
      <c r="C2389" s="1">
        <v>0.24818846349139001</v>
      </c>
    </row>
    <row r="2390" spans="2:3" x14ac:dyDescent="0.25">
      <c r="B2390">
        <v>2389</v>
      </c>
      <c r="C2390" s="1">
        <v>0.24817682694104501</v>
      </c>
    </row>
    <row r="2391" spans="2:3" x14ac:dyDescent="0.25">
      <c r="B2391">
        <v>2390</v>
      </c>
      <c r="C2391" s="1">
        <v>0.24816516396750801</v>
      </c>
    </row>
    <row r="2392" spans="2:3" x14ac:dyDescent="0.25">
      <c r="B2392">
        <v>2391</v>
      </c>
      <c r="C2392" s="1">
        <v>0.24815347451672101</v>
      </c>
    </row>
    <row r="2393" spans="2:3" x14ac:dyDescent="0.25">
      <c r="B2393">
        <v>2392</v>
      </c>
      <c r="C2393" s="1">
        <v>0.24814175853454901</v>
      </c>
    </row>
    <row r="2394" spans="2:3" x14ac:dyDescent="0.25">
      <c r="B2394">
        <v>2393</v>
      </c>
      <c r="C2394" s="1">
        <v>0.24813001596678499</v>
      </c>
    </row>
    <row r="2395" spans="2:3" x14ac:dyDescent="0.25">
      <c r="B2395">
        <v>2394</v>
      </c>
      <c r="C2395" s="1">
        <v>0.24811824675914901</v>
      </c>
    </row>
    <row r="2396" spans="2:3" x14ac:dyDescent="0.25">
      <c r="B2396">
        <v>2395</v>
      </c>
      <c r="C2396" s="1">
        <v>0.248106450857287</v>
      </c>
    </row>
    <row r="2397" spans="2:3" x14ac:dyDescent="0.25">
      <c r="B2397">
        <v>2396</v>
      </c>
      <c r="C2397" s="1">
        <v>0.248094628206774</v>
      </c>
    </row>
    <row r="2398" spans="2:3" x14ac:dyDescent="0.25">
      <c r="B2398">
        <v>2397</v>
      </c>
      <c r="C2398" s="1">
        <v>0.24808277875311099</v>
      </c>
    </row>
    <row r="2399" spans="2:3" x14ac:dyDescent="0.25">
      <c r="B2399">
        <v>2398</v>
      </c>
      <c r="C2399" s="1">
        <v>0.248070902441725</v>
      </c>
    </row>
    <row r="2400" spans="2:3" x14ac:dyDescent="0.25">
      <c r="B2400">
        <v>2399</v>
      </c>
      <c r="C2400" s="1">
        <v>0.248058999217971</v>
      </c>
    </row>
    <row r="2401" spans="2:3" x14ac:dyDescent="0.25">
      <c r="B2401">
        <v>2400</v>
      </c>
      <c r="C2401" s="1">
        <v>0.248047069027131</v>
      </c>
    </row>
    <row r="2402" spans="2:3" x14ac:dyDescent="0.25">
      <c r="B2402">
        <v>2401</v>
      </c>
      <c r="C2402" s="1">
        <v>0.24803511181441501</v>
      </c>
    </row>
    <row r="2403" spans="2:3" x14ac:dyDescent="0.25">
      <c r="B2403">
        <v>2402</v>
      </c>
      <c r="C2403" s="1">
        <v>0.248023127524959</v>
      </c>
    </row>
    <row r="2404" spans="2:3" x14ac:dyDescent="0.25">
      <c r="B2404">
        <v>2403</v>
      </c>
      <c r="C2404" s="1">
        <v>0.24801111610382601</v>
      </c>
    </row>
    <row r="2405" spans="2:3" x14ac:dyDescent="0.25">
      <c r="B2405">
        <v>2404</v>
      </c>
      <c r="C2405" s="1">
        <v>0.247999077496007</v>
      </c>
    </row>
    <row r="2406" spans="2:3" x14ac:dyDescent="0.25">
      <c r="B2406">
        <v>2405</v>
      </c>
      <c r="C2406" s="1">
        <v>0.24798701164641901</v>
      </c>
    </row>
    <row r="2407" spans="2:3" x14ac:dyDescent="0.25">
      <c r="B2407">
        <v>2406</v>
      </c>
      <c r="C2407" s="1">
        <v>0.24797491849990999</v>
      </c>
    </row>
    <row r="2408" spans="2:3" x14ac:dyDescent="0.25">
      <c r="B2408">
        <v>2407</v>
      </c>
      <c r="C2408" s="1">
        <v>0.24796279800124901</v>
      </c>
    </row>
    <row r="2409" spans="2:3" x14ac:dyDescent="0.25">
      <c r="B2409">
        <v>2408</v>
      </c>
      <c r="C2409" s="1">
        <v>0.247950650095139</v>
      </c>
    </row>
    <row r="2410" spans="2:3" x14ac:dyDescent="0.25">
      <c r="B2410">
        <v>2409</v>
      </c>
      <c r="C2410" s="1">
        <v>0.247938474726206</v>
      </c>
    </row>
    <row r="2411" spans="2:3" x14ac:dyDescent="0.25">
      <c r="B2411">
        <v>2410</v>
      </c>
      <c r="C2411" s="1">
        <v>0.24792627183900501</v>
      </c>
    </row>
    <row r="2412" spans="2:3" x14ac:dyDescent="0.25">
      <c r="B2412">
        <v>2411</v>
      </c>
      <c r="C2412" s="1">
        <v>0.24791404137801801</v>
      </c>
    </row>
    <row r="2413" spans="2:3" x14ac:dyDescent="0.25">
      <c r="B2413">
        <v>2412</v>
      </c>
      <c r="C2413" s="1">
        <v>0.247901783287654</v>
      </c>
    </row>
    <row r="2414" spans="2:3" x14ac:dyDescent="0.25">
      <c r="B2414">
        <v>2413</v>
      </c>
      <c r="C2414" s="1">
        <v>0.24788949751225201</v>
      </c>
    </row>
    <row r="2415" spans="2:3" x14ac:dyDescent="0.25">
      <c r="B2415">
        <v>2414</v>
      </c>
      <c r="C2415" s="1">
        <v>0.247877183996076</v>
      </c>
    </row>
    <row r="2416" spans="2:3" x14ac:dyDescent="0.25">
      <c r="B2416">
        <v>2415</v>
      </c>
      <c r="C2416" s="1">
        <v>0.24786484268331799</v>
      </c>
    </row>
    <row r="2417" spans="2:3" x14ac:dyDescent="0.25">
      <c r="B2417">
        <v>2416</v>
      </c>
      <c r="C2417" s="1">
        <v>0.247852473518098</v>
      </c>
    </row>
    <row r="2418" spans="2:3" x14ac:dyDescent="0.25">
      <c r="B2418">
        <v>2417</v>
      </c>
      <c r="C2418" s="1">
        <v>0.24784007644446501</v>
      </c>
    </row>
    <row r="2419" spans="2:3" x14ac:dyDescent="0.25">
      <c r="B2419">
        <v>2418</v>
      </c>
      <c r="C2419" s="1">
        <v>0.24782765140639401</v>
      </c>
    </row>
    <row r="2420" spans="2:3" x14ac:dyDescent="0.25">
      <c r="B2420">
        <v>2419</v>
      </c>
      <c r="C2420" s="1">
        <v>0.24781519834778701</v>
      </c>
    </row>
    <row r="2421" spans="2:3" x14ac:dyDescent="0.25">
      <c r="B2421">
        <v>2420</v>
      </c>
      <c r="C2421" s="1">
        <v>0.24780271721247699</v>
      </c>
    </row>
    <row r="2422" spans="2:3" x14ac:dyDescent="0.25">
      <c r="B2422">
        <v>2421</v>
      </c>
      <c r="C2422" s="1">
        <v>0.24779020794422099</v>
      </c>
    </row>
    <row r="2423" spans="2:3" x14ac:dyDescent="0.25">
      <c r="B2423">
        <v>2422</v>
      </c>
      <c r="C2423" s="1">
        <v>0.24777767048670701</v>
      </c>
    </row>
    <row r="2424" spans="2:3" x14ac:dyDescent="0.25">
      <c r="B2424">
        <v>2423</v>
      </c>
      <c r="C2424" s="1">
        <v>0.24776510478354899</v>
      </c>
    </row>
    <row r="2425" spans="2:3" x14ac:dyDescent="0.25">
      <c r="B2425">
        <v>2424</v>
      </c>
      <c r="C2425" s="1">
        <v>0.247752510778291</v>
      </c>
    </row>
    <row r="2426" spans="2:3" x14ac:dyDescent="0.25">
      <c r="B2426">
        <v>2425</v>
      </c>
      <c r="C2426" s="1">
        <v>0.247739888414402</v>
      </c>
    </row>
    <row r="2427" spans="2:3" x14ac:dyDescent="0.25">
      <c r="B2427">
        <v>2426</v>
      </c>
      <c r="C2427" s="1">
        <v>0.24772723763528101</v>
      </c>
    </row>
    <row r="2428" spans="2:3" x14ac:dyDescent="0.25">
      <c r="B2428">
        <v>2427</v>
      </c>
      <c r="C2428" s="1">
        <v>0.24771455838425599</v>
      </c>
    </row>
    <row r="2429" spans="2:3" x14ac:dyDescent="0.25">
      <c r="B2429">
        <v>2428</v>
      </c>
      <c r="C2429" s="1">
        <v>0.247701850604581</v>
      </c>
    </row>
    <row r="2430" spans="2:3" x14ac:dyDescent="0.25">
      <c r="B2430">
        <v>2429</v>
      </c>
      <c r="C2430" s="1">
        <v>0.24768911423943901</v>
      </c>
    </row>
    <row r="2431" spans="2:3" x14ac:dyDescent="0.25">
      <c r="B2431">
        <v>2430</v>
      </c>
      <c r="C2431" s="1">
        <v>0.24767634923194101</v>
      </c>
    </row>
    <row r="2432" spans="2:3" x14ac:dyDescent="0.25">
      <c r="B2432">
        <v>2431</v>
      </c>
      <c r="C2432" s="1">
        <v>0.247663555525128</v>
      </c>
    </row>
    <row r="2433" spans="2:3" x14ac:dyDescent="0.25">
      <c r="B2433">
        <v>2432</v>
      </c>
      <c r="C2433" s="1">
        <v>0.247650733061967</v>
      </c>
    </row>
    <row r="2434" spans="2:3" x14ac:dyDescent="0.25">
      <c r="B2434">
        <v>2433</v>
      </c>
      <c r="C2434" s="1">
        <v>0.24763788178535501</v>
      </c>
    </row>
    <row r="2435" spans="2:3" x14ac:dyDescent="0.25">
      <c r="B2435">
        <v>2434</v>
      </c>
      <c r="C2435" s="1">
        <v>0.24762500163811499</v>
      </c>
    </row>
    <row r="2436" spans="2:3" x14ac:dyDescent="0.25">
      <c r="B2436">
        <v>2435</v>
      </c>
      <c r="C2436" s="1">
        <v>0.24761209256300101</v>
      </c>
    </row>
    <row r="2437" spans="2:3" x14ac:dyDescent="0.25">
      <c r="B2437">
        <v>2436</v>
      </c>
      <c r="C2437" s="1">
        <v>0.24759915450269601</v>
      </c>
    </row>
    <row r="2438" spans="2:3" x14ac:dyDescent="0.25">
      <c r="B2438">
        <v>2437</v>
      </c>
      <c r="C2438" s="1">
        <v>0.24758618739980801</v>
      </c>
    </row>
    <row r="2439" spans="2:3" x14ac:dyDescent="0.25">
      <c r="B2439">
        <v>2438</v>
      </c>
      <c r="C2439" s="1">
        <v>0.24757319119687701</v>
      </c>
    </row>
    <row r="2440" spans="2:3" x14ac:dyDescent="0.25">
      <c r="B2440">
        <v>2439</v>
      </c>
      <c r="C2440" s="1">
        <v>0.247560165836371</v>
      </c>
    </row>
    <row r="2441" spans="2:3" x14ac:dyDescent="0.25">
      <c r="B2441">
        <v>2440</v>
      </c>
      <c r="C2441" s="1">
        <v>0.24754711126068399</v>
      </c>
    </row>
    <row r="2442" spans="2:3" x14ac:dyDescent="0.25">
      <c r="B2442">
        <v>2441</v>
      </c>
      <c r="C2442" s="1">
        <v>0.247534027412143</v>
      </c>
    </row>
    <row r="2443" spans="2:3" x14ac:dyDescent="0.25">
      <c r="B2443">
        <v>2442</v>
      </c>
      <c r="C2443" s="1">
        <v>0.24752091423300099</v>
      </c>
    </row>
    <row r="2444" spans="2:3" x14ac:dyDescent="0.25">
      <c r="B2444">
        <v>2443</v>
      </c>
      <c r="C2444" s="1">
        <v>0.24750777166544</v>
      </c>
    </row>
    <row r="2445" spans="2:3" x14ac:dyDescent="0.25">
      <c r="B2445">
        <v>2444</v>
      </c>
      <c r="C2445" s="1">
        <v>0.247494599651572</v>
      </c>
    </row>
    <row r="2446" spans="2:3" x14ac:dyDescent="0.25">
      <c r="B2446">
        <v>2445</v>
      </c>
      <c r="C2446" s="1">
        <v>0.247481398133437</v>
      </c>
    </row>
    <row r="2447" spans="2:3" x14ac:dyDescent="0.25">
      <c r="B2447">
        <v>2446</v>
      </c>
      <c r="C2447" s="1">
        <v>0.24746816705300401</v>
      </c>
    </row>
    <row r="2448" spans="2:3" x14ac:dyDescent="0.25">
      <c r="B2448">
        <v>2447</v>
      </c>
      <c r="C2448" s="1">
        <v>0.24745490635217299</v>
      </c>
    </row>
    <row r="2449" spans="2:3" x14ac:dyDescent="0.25">
      <c r="B2449">
        <v>2448</v>
      </c>
      <c r="C2449" s="1">
        <v>0.24744161597276901</v>
      </c>
    </row>
    <row r="2450" spans="2:3" x14ac:dyDescent="0.25">
      <c r="B2450">
        <v>2449</v>
      </c>
      <c r="C2450" s="1">
        <v>0.24742829585655099</v>
      </c>
    </row>
    <row r="2451" spans="2:3" x14ac:dyDescent="0.25">
      <c r="B2451">
        <v>2450</v>
      </c>
      <c r="C2451" s="1">
        <v>0.247414945945204</v>
      </c>
    </row>
    <row r="2452" spans="2:3" x14ac:dyDescent="0.25">
      <c r="B2452">
        <v>2451</v>
      </c>
      <c r="C2452" s="1">
        <v>0.24740156618034301</v>
      </c>
    </row>
    <row r="2453" spans="2:3" x14ac:dyDescent="0.25">
      <c r="B2453">
        <v>2452</v>
      </c>
      <c r="C2453" s="1">
        <v>0.24738815650351301</v>
      </c>
    </row>
    <row r="2454" spans="2:3" x14ac:dyDescent="0.25">
      <c r="B2454">
        <v>2453</v>
      </c>
      <c r="C2454" s="1">
        <v>0.247374716856187</v>
      </c>
    </row>
    <row r="2455" spans="2:3" x14ac:dyDescent="0.25">
      <c r="B2455">
        <v>2454</v>
      </c>
      <c r="C2455" s="1">
        <v>0.24736124717977001</v>
      </c>
    </row>
    <row r="2456" spans="2:3" x14ac:dyDescent="0.25">
      <c r="B2456">
        <v>2455</v>
      </c>
      <c r="C2456" s="1">
        <v>0.24734774741559301</v>
      </c>
    </row>
    <row r="2457" spans="2:3" x14ac:dyDescent="0.25">
      <c r="B2457">
        <v>2456</v>
      </c>
      <c r="C2457" s="1">
        <v>0.24733421750491999</v>
      </c>
    </row>
    <row r="2458" spans="2:3" x14ac:dyDescent="0.25">
      <c r="B2458">
        <v>2457</v>
      </c>
      <c r="C2458" s="1">
        <v>0.24732065738894199</v>
      </c>
    </row>
    <row r="2459" spans="2:3" x14ac:dyDescent="0.25">
      <c r="B2459">
        <v>2458</v>
      </c>
      <c r="C2459" s="1">
        <v>0.247307067008781</v>
      </c>
    </row>
    <row r="2460" spans="2:3" x14ac:dyDescent="0.25">
      <c r="B2460">
        <v>2459</v>
      </c>
      <c r="C2460" s="1">
        <v>0.247293446305488</v>
      </c>
    </row>
    <row r="2461" spans="2:3" x14ac:dyDescent="0.25">
      <c r="B2461">
        <v>2460</v>
      </c>
      <c r="C2461" s="1">
        <v>0.24727979522004601</v>
      </c>
    </row>
    <row r="2462" spans="2:3" x14ac:dyDescent="0.25">
      <c r="B2462">
        <v>2461</v>
      </c>
      <c r="C2462" s="1">
        <v>0.24726611369336499</v>
      </c>
    </row>
    <row r="2463" spans="2:3" x14ac:dyDescent="0.25">
      <c r="B2463">
        <v>2462</v>
      </c>
      <c r="C2463" s="1">
        <v>0.24725240166628601</v>
      </c>
    </row>
    <row r="2464" spans="2:3" x14ac:dyDescent="0.25">
      <c r="B2464">
        <v>2463</v>
      </c>
      <c r="C2464" s="1">
        <v>0.24723865907957901</v>
      </c>
    </row>
    <row r="2465" spans="2:3" x14ac:dyDescent="0.25">
      <c r="B2465">
        <v>2464</v>
      </c>
      <c r="C2465" s="1">
        <v>0.247224885873948</v>
      </c>
    </row>
    <row r="2466" spans="2:3" x14ac:dyDescent="0.25">
      <c r="B2466">
        <v>2465</v>
      </c>
      <c r="C2466" s="1">
        <v>0.24721108199002201</v>
      </c>
    </row>
    <row r="2467" spans="2:3" x14ac:dyDescent="0.25">
      <c r="B2467">
        <v>2466</v>
      </c>
      <c r="C2467" s="1">
        <v>0.24719724736836299</v>
      </c>
    </row>
    <row r="2468" spans="2:3" x14ac:dyDescent="0.25">
      <c r="B2468">
        <v>2467</v>
      </c>
      <c r="C2468" s="1">
        <v>0.24718338194946299</v>
      </c>
    </row>
    <row r="2469" spans="2:3" x14ac:dyDescent="0.25">
      <c r="B2469">
        <v>2468</v>
      </c>
      <c r="C2469" s="1">
        <v>0.247169485673743</v>
      </c>
    </row>
    <row r="2470" spans="2:3" x14ac:dyDescent="0.25">
      <c r="B2470">
        <v>2469</v>
      </c>
      <c r="C2470" s="1">
        <v>0.24715555848155699</v>
      </c>
    </row>
    <row r="2471" spans="2:3" x14ac:dyDescent="0.25">
      <c r="B2471">
        <v>2470</v>
      </c>
      <c r="C2471" s="1">
        <v>0.24714160031318699</v>
      </c>
    </row>
    <row r="2472" spans="2:3" x14ac:dyDescent="0.25">
      <c r="B2472">
        <v>2471</v>
      </c>
      <c r="C2472" s="1">
        <v>0.24712761110884601</v>
      </c>
    </row>
    <row r="2473" spans="2:3" x14ac:dyDescent="0.25">
      <c r="B2473">
        <v>2472</v>
      </c>
      <c r="C2473" s="1">
        <v>0.24711359080867901</v>
      </c>
    </row>
    <row r="2474" spans="2:3" x14ac:dyDescent="0.25">
      <c r="B2474">
        <v>2473</v>
      </c>
      <c r="C2474" s="1">
        <v>0.24709953935275999</v>
      </c>
    </row>
    <row r="2475" spans="2:3" x14ac:dyDescent="0.25">
      <c r="B2475">
        <v>2474</v>
      </c>
      <c r="C2475" s="1">
        <v>0.247085456681094</v>
      </c>
    </row>
    <row r="2476" spans="2:3" x14ac:dyDescent="0.25">
      <c r="B2476">
        <v>2475</v>
      </c>
      <c r="C2476" s="1">
        <v>0.247071342733618</v>
      </c>
    </row>
    <row r="2477" spans="2:3" x14ac:dyDescent="0.25">
      <c r="B2477">
        <v>2476</v>
      </c>
      <c r="C2477" s="1">
        <v>0.247057197450198</v>
      </c>
    </row>
    <row r="2478" spans="2:3" x14ac:dyDescent="0.25">
      <c r="B2478">
        <v>2477</v>
      </c>
      <c r="C2478" s="1">
        <v>0.247043020770633</v>
      </c>
    </row>
    <row r="2479" spans="2:3" x14ac:dyDescent="0.25">
      <c r="B2479">
        <v>2478</v>
      </c>
      <c r="C2479" s="1">
        <v>0.24702881263465201</v>
      </c>
    </row>
    <row r="2480" spans="2:3" x14ac:dyDescent="0.25">
      <c r="B2480">
        <v>2479</v>
      </c>
      <c r="C2480" s="1">
        <v>0.24701457298191401</v>
      </c>
    </row>
    <row r="2481" spans="2:3" x14ac:dyDescent="0.25">
      <c r="B2481">
        <v>2480</v>
      </c>
      <c r="C2481" s="1">
        <v>0.24700030175201099</v>
      </c>
    </row>
    <row r="2482" spans="2:3" x14ac:dyDescent="0.25">
      <c r="B2482">
        <v>2481</v>
      </c>
      <c r="C2482" s="1">
        <v>0.24698599888446601</v>
      </c>
    </row>
    <row r="2483" spans="2:3" x14ac:dyDescent="0.25">
      <c r="B2483">
        <v>2482</v>
      </c>
      <c r="C2483" s="1">
        <v>0.24697166431873299</v>
      </c>
    </row>
    <row r="2484" spans="2:3" x14ac:dyDescent="0.25">
      <c r="B2484">
        <v>2483</v>
      </c>
      <c r="C2484" s="1">
        <v>0.246957297994196</v>
      </c>
    </row>
    <row r="2485" spans="2:3" x14ac:dyDescent="0.25">
      <c r="B2485">
        <v>2484</v>
      </c>
      <c r="C2485" s="1">
        <v>0.24694289985017201</v>
      </c>
    </row>
    <row r="2486" spans="2:3" x14ac:dyDescent="0.25">
      <c r="B2486">
        <v>2485</v>
      </c>
      <c r="C2486" s="1">
        <v>0.24692846982590999</v>
      </c>
    </row>
    <row r="2487" spans="2:3" x14ac:dyDescent="0.25">
      <c r="B2487">
        <v>2486</v>
      </c>
      <c r="C2487" s="1">
        <v>0.24691400786059001</v>
      </c>
    </row>
    <row r="2488" spans="2:3" x14ac:dyDescent="0.25">
      <c r="B2488">
        <v>2487</v>
      </c>
      <c r="C2488" s="1">
        <v>0.24689951389332301</v>
      </c>
    </row>
    <row r="2489" spans="2:3" x14ac:dyDescent="0.25">
      <c r="B2489">
        <v>2488</v>
      </c>
      <c r="C2489" s="1">
        <v>0.24688498786315299</v>
      </c>
    </row>
    <row r="2490" spans="2:3" x14ac:dyDescent="0.25">
      <c r="B2490">
        <v>2489</v>
      </c>
      <c r="C2490" s="1">
        <v>0.24687042970905401</v>
      </c>
    </row>
    <row r="2491" spans="2:3" x14ac:dyDescent="0.25">
      <c r="B2491">
        <v>2490</v>
      </c>
      <c r="C2491" s="1">
        <v>0.24685583936993499</v>
      </c>
    </row>
    <row r="2492" spans="2:3" x14ac:dyDescent="0.25">
      <c r="B2492">
        <v>2491</v>
      </c>
      <c r="C2492" s="1">
        <v>0.246841216784635</v>
      </c>
    </row>
    <row r="2493" spans="2:3" x14ac:dyDescent="0.25">
      <c r="B2493">
        <v>2492</v>
      </c>
      <c r="C2493" s="1">
        <v>0.24682656189192401</v>
      </c>
    </row>
    <row r="2494" spans="2:3" x14ac:dyDescent="0.25">
      <c r="B2494">
        <v>2493</v>
      </c>
      <c r="C2494" s="1">
        <v>0.24681187463050799</v>
      </c>
    </row>
    <row r="2495" spans="2:3" x14ac:dyDescent="0.25">
      <c r="B2495">
        <v>2494</v>
      </c>
      <c r="C2495" s="1">
        <v>0.24679715493902099</v>
      </c>
    </row>
    <row r="2496" spans="2:3" x14ac:dyDescent="0.25">
      <c r="B2496">
        <v>2495</v>
      </c>
      <c r="C2496" s="1">
        <v>0.246782402756032</v>
      </c>
    </row>
    <row r="2497" spans="2:3" x14ac:dyDescent="0.25">
      <c r="B2497">
        <v>2496</v>
      </c>
      <c r="C2497" s="1">
        <v>0.24676761802004199</v>
      </c>
    </row>
    <row r="2498" spans="2:3" x14ac:dyDescent="0.25">
      <c r="B2498">
        <v>2497</v>
      </c>
      <c r="C2498" s="1">
        <v>0.24675280066948399</v>
      </c>
    </row>
    <row r="2499" spans="2:3" x14ac:dyDescent="0.25">
      <c r="B2499">
        <v>2498</v>
      </c>
      <c r="C2499" s="1">
        <v>0.246737950642725</v>
      </c>
    </row>
    <row r="2500" spans="2:3" x14ac:dyDescent="0.25">
      <c r="B2500">
        <v>2499</v>
      </c>
      <c r="C2500" s="1">
        <v>0.246723067878063</v>
      </c>
    </row>
    <row r="2501" spans="2:3" x14ac:dyDescent="0.25">
      <c r="B2501">
        <v>2500</v>
      </c>
      <c r="C2501" s="1">
        <v>0.24670815231373</v>
      </c>
    </row>
    <row r="2502" spans="2:3" x14ac:dyDescent="0.25">
      <c r="B2502">
        <v>2501</v>
      </c>
      <c r="C2502" s="1">
        <v>0.24669320388789001</v>
      </c>
    </row>
    <row r="2503" spans="2:3" x14ac:dyDescent="0.25">
      <c r="B2503">
        <v>2502</v>
      </c>
      <c r="C2503" s="1">
        <v>0.246678222538641</v>
      </c>
    </row>
    <row r="2504" spans="2:3" x14ac:dyDescent="0.25">
      <c r="B2504">
        <v>2503</v>
      </c>
      <c r="C2504" s="1">
        <v>0.246663208204014</v>
      </c>
    </row>
    <row r="2505" spans="2:3" x14ac:dyDescent="0.25">
      <c r="B2505">
        <v>2504</v>
      </c>
      <c r="C2505" s="1">
        <v>0.24664816082197299</v>
      </c>
    </row>
    <row r="2506" spans="2:3" x14ac:dyDescent="0.25">
      <c r="B2506">
        <v>2505</v>
      </c>
      <c r="C2506" s="1">
        <v>0.24663308033041501</v>
      </c>
    </row>
    <row r="2507" spans="2:3" x14ac:dyDescent="0.25">
      <c r="B2507">
        <v>2506</v>
      </c>
      <c r="C2507" s="1">
        <v>0.24661796666717001</v>
      </c>
    </row>
    <row r="2508" spans="2:3" x14ac:dyDescent="0.25">
      <c r="B2508">
        <v>2507</v>
      </c>
      <c r="C2508" s="1">
        <v>0.24660281977000301</v>
      </c>
    </row>
    <row r="2509" spans="2:3" x14ac:dyDescent="0.25">
      <c r="B2509">
        <v>2508</v>
      </c>
      <c r="C2509" s="1">
        <v>0.24658763957661201</v>
      </c>
    </row>
    <row r="2510" spans="2:3" x14ac:dyDescent="0.25">
      <c r="B2510">
        <v>2509</v>
      </c>
      <c r="C2510" s="1">
        <v>0.24657242602462801</v>
      </c>
    </row>
    <row r="2511" spans="2:3" x14ac:dyDescent="0.25">
      <c r="B2511">
        <v>2510</v>
      </c>
      <c r="C2511" s="1">
        <v>0.24655717905161501</v>
      </c>
    </row>
    <row r="2512" spans="2:3" x14ac:dyDescent="0.25">
      <c r="B2512">
        <v>2511</v>
      </c>
      <c r="C2512" s="1">
        <v>0.246541898595075</v>
      </c>
    </row>
    <row r="2513" spans="2:3" x14ac:dyDescent="0.25">
      <c r="B2513">
        <v>2512</v>
      </c>
      <c r="C2513" s="1">
        <v>0.24652658459243801</v>
      </c>
    </row>
    <row r="2514" spans="2:3" x14ac:dyDescent="0.25">
      <c r="B2514">
        <v>2513</v>
      </c>
      <c r="C2514" s="1">
        <v>0.24651123698107399</v>
      </c>
    </row>
    <row r="2515" spans="2:3" x14ac:dyDescent="0.25">
      <c r="B2515">
        <v>2514</v>
      </c>
      <c r="C2515" s="1">
        <v>0.246495855698283</v>
      </c>
    </row>
    <row r="2516" spans="2:3" x14ac:dyDescent="0.25">
      <c r="B2516">
        <v>2515</v>
      </c>
      <c r="C2516" s="1">
        <v>0.24648044068130101</v>
      </c>
    </row>
    <row r="2517" spans="2:3" x14ac:dyDescent="0.25">
      <c r="B2517">
        <v>2516</v>
      </c>
      <c r="C2517" s="1">
        <v>0.246464991867299</v>
      </c>
    </row>
    <row r="2518" spans="2:3" x14ac:dyDescent="0.25">
      <c r="B2518">
        <v>2517</v>
      </c>
      <c r="C2518" s="1">
        <v>0.24644950919337999</v>
      </c>
    </row>
    <row r="2519" spans="2:3" x14ac:dyDescent="0.25">
      <c r="B2519">
        <v>2518</v>
      </c>
      <c r="C2519" s="1">
        <v>0.24643399259658599</v>
      </c>
    </row>
    <row r="2520" spans="2:3" x14ac:dyDescent="0.25">
      <c r="B2520">
        <v>2519</v>
      </c>
      <c r="C2520" s="1">
        <v>0.24641844201388899</v>
      </c>
    </row>
    <row r="2521" spans="2:3" x14ac:dyDescent="0.25">
      <c r="B2521">
        <v>2520</v>
      </c>
      <c r="C2521" s="1">
        <v>0.246402857382199</v>
      </c>
    </row>
    <row r="2522" spans="2:3" x14ac:dyDescent="0.25">
      <c r="B2522">
        <v>2521</v>
      </c>
      <c r="C2522" s="1">
        <v>0.24638723863836001</v>
      </c>
    </row>
    <row r="2523" spans="2:3" x14ac:dyDescent="0.25">
      <c r="B2523">
        <v>2522</v>
      </c>
      <c r="C2523" s="1">
        <v>0.24637158571915099</v>
      </c>
    </row>
    <row r="2524" spans="2:3" x14ac:dyDescent="0.25">
      <c r="B2524">
        <v>2523</v>
      </c>
      <c r="C2524" s="1">
        <v>0.24635589856128601</v>
      </c>
    </row>
    <row r="2525" spans="2:3" x14ac:dyDescent="0.25">
      <c r="B2525">
        <v>2524</v>
      </c>
      <c r="C2525" s="1">
        <v>0.24634017710141601</v>
      </c>
    </row>
    <row r="2526" spans="2:3" x14ac:dyDescent="0.25">
      <c r="B2526">
        <v>2525</v>
      </c>
      <c r="C2526" s="1">
        <v>0.246324421276124</v>
      </c>
    </row>
    <row r="2527" spans="2:3" x14ac:dyDescent="0.25">
      <c r="B2527">
        <v>2526</v>
      </c>
      <c r="C2527" s="1">
        <v>0.24630863102193301</v>
      </c>
    </row>
    <row r="2528" spans="2:3" x14ac:dyDescent="0.25">
      <c r="B2528">
        <v>2527</v>
      </c>
      <c r="C2528" s="1">
        <v>0.24629280627529801</v>
      </c>
    </row>
    <row r="2529" spans="2:3" x14ac:dyDescent="0.25">
      <c r="B2529">
        <v>2528</v>
      </c>
      <c r="C2529" s="1">
        <v>0.24627694697261099</v>
      </c>
    </row>
    <row r="2530" spans="2:3" x14ac:dyDescent="0.25">
      <c r="B2530">
        <v>2529</v>
      </c>
      <c r="C2530" s="1">
        <v>0.24626105305019999</v>
      </c>
    </row>
    <row r="2531" spans="2:3" x14ac:dyDescent="0.25">
      <c r="B2531">
        <v>2530</v>
      </c>
      <c r="C2531" s="1">
        <v>0.24624512444433</v>
      </c>
    </row>
    <row r="2532" spans="2:3" x14ac:dyDescent="0.25">
      <c r="B2532">
        <v>2531</v>
      </c>
      <c r="C2532" s="1">
        <v>0.24622916109120099</v>
      </c>
    </row>
    <row r="2533" spans="2:3" x14ac:dyDescent="0.25">
      <c r="B2533">
        <v>2532</v>
      </c>
      <c r="C2533" s="1">
        <v>0.246213162926949</v>
      </c>
    </row>
    <row r="2534" spans="2:3" x14ac:dyDescent="0.25">
      <c r="B2534">
        <v>2533</v>
      </c>
      <c r="C2534" s="1">
        <v>0.246197129887647</v>
      </c>
    </row>
    <row r="2535" spans="2:3" x14ac:dyDescent="0.25">
      <c r="B2535">
        <v>2534</v>
      </c>
      <c r="C2535" s="1">
        <v>0.246181061909305</v>
      </c>
    </row>
    <row r="2536" spans="2:3" x14ac:dyDescent="0.25">
      <c r="B2536">
        <v>2535</v>
      </c>
      <c r="C2536" s="1">
        <v>0.24616495892786899</v>
      </c>
    </row>
    <row r="2537" spans="2:3" x14ac:dyDescent="0.25">
      <c r="B2537">
        <v>2536</v>
      </c>
      <c r="C2537" s="1">
        <v>0.24614882087922299</v>
      </c>
    </row>
    <row r="2538" spans="2:3" x14ac:dyDescent="0.25">
      <c r="B2538">
        <v>2537</v>
      </c>
      <c r="C2538" s="1">
        <v>0.246132647699185</v>
      </c>
    </row>
    <row r="2539" spans="2:3" x14ac:dyDescent="0.25">
      <c r="B2539">
        <v>2538</v>
      </c>
      <c r="C2539" s="1">
        <v>0.24611643932351199</v>
      </c>
    </row>
    <row r="2540" spans="2:3" x14ac:dyDescent="0.25">
      <c r="B2540">
        <v>2539</v>
      </c>
      <c r="C2540" s="1">
        <v>0.24610019568790001</v>
      </c>
    </row>
    <row r="2541" spans="2:3" x14ac:dyDescent="0.25">
      <c r="B2541">
        <v>2540</v>
      </c>
      <c r="C2541" s="1">
        <v>0.24608391672798</v>
      </c>
    </row>
    <row r="2542" spans="2:3" x14ac:dyDescent="0.25">
      <c r="B2542">
        <v>2541</v>
      </c>
      <c r="C2542" s="1">
        <v>0.24606760237932099</v>
      </c>
    </row>
    <row r="2543" spans="2:3" x14ac:dyDescent="0.25">
      <c r="B2543">
        <v>2542</v>
      </c>
      <c r="C2543" s="1">
        <v>0.24605125257742799</v>
      </c>
    </row>
    <row r="2544" spans="2:3" x14ac:dyDescent="0.25">
      <c r="B2544">
        <v>2543</v>
      </c>
      <c r="C2544" s="1">
        <v>0.24603486725774801</v>
      </c>
    </row>
    <row r="2545" spans="2:3" x14ac:dyDescent="0.25">
      <c r="B2545">
        <v>2544</v>
      </c>
      <c r="C2545" s="1">
        <v>0.246018446355661</v>
      </c>
    </row>
    <row r="2546" spans="2:3" x14ac:dyDescent="0.25">
      <c r="B2546">
        <v>2545</v>
      </c>
      <c r="C2546" s="1">
        <v>0.24600198980648899</v>
      </c>
    </row>
    <row r="2547" spans="2:3" x14ac:dyDescent="0.25">
      <c r="B2547">
        <v>2546</v>
      </c>
      <c r="C2547" s="1">
        <v>0.24598549754548901</v>
      </c>
    </row>
    <row r="2548" spans="2:3" x14ac:dyDescent="0.25">
      <c r="B2548">
        <v>2547</v>
      </c>
      <c r="C2548" s="1">
        <v>0.24596896950785799</v>
      </c>
    </row>
    <row r="2549" spans="2:3" x14ac:dyDescent="0.25">
      <c r="B2549">
        <v>2548</v>
      </c>
      <c r="C2549" s="1">
        <v>0.245952405628733</v>
      </c>
    </row>
    <row r="2550" spans="2:3" x14ac:dyDescent="0.25">
      <c r="B2550">
        <v>2549</v>
      </c>
      <c r="C2550" s="1">
        <v>0.245935805843186</v>
      </c>
    </row>
    <row r="2551" spans="2:3" x14ac:dyDescent="0.25">
      <c r="B2551">
        <v>2550</v>
      </c>
      <c r="C2551" s="1">
        <v>0.24591917008622999</v>
      </c>
    </row>
    <row r="2552" spans="2:3" x14ac:dyDescent="0.25">
      <c r="B2552">
        <v>2551</v>
      </c>
      <c r="C2552" s="1">
        <v>0.24590249829281699</v>
      </c>
    </row>
    <row r="2553" spans="2:3" x14ac:dyDescent="0.25">
      <c r="B2553">
        <v>2552</v>
      </c>
      <c r="C2553" s="1">
        <v>0.24588579039783701</v>
      </c>
    </row>
    <row r="2554" spans="2:3" x14ac:dyDescent="0.25">
      <c r="B2554">
        <v>2553</v>
      </c>
      <c r="C2554" s="1">
        <v>0.245869046336121</v>
      </c>
    </row>
    <row r="2555" spans="2:3" x14ac:dyDescent="0.25">
      <c r="B2555">
        <v>2554</v>
      </c>
      <c r="C2555" s="1">
        <v>0.24585226604243701</v>
      </c>
    </row>
    <row r="2556" spans="2:3" x14ac:dyDescent="0.25">
      <c r="B2556">
        <v>2555</v>
      </c>
      <c r="C2556" s="1">
        <v>0.24583544945149399</v>
      </c>
    </row>
    <row r="2557" spans="2:3" x14ac:dyDescent="0.25">
      <c r="B2557">
        <v>2556</v>
      </c>
      <c r="C2557" s="1">
        <v>0.24581859649794099</v>
      </c>
    </row>
    <row r="2558" spans="2:3" x14ac:dyDescent="0.25">
      <c r="B2558">
        <v>2557</v>
      </c>
      <c r="C2558" s="1">
        <v>0.24580170711636501</v>
      </c>
    </row>
    <row r="2559" spans="2:3" x14ac:dyDescent="0.25">
      <c r="B2559">
        <v>2558</v>
      </c>
      <c r="C2559" s="1">
        <v>0.24578478124129599</v>
      </c>
    </row>
    <row r="2560" spans="2:3" x14ac:dyDescent="0.25">
      <c r="B2560">
        <v>2559</v>
      </c>
      <c r="C2560" s="1">
        <v>0.245767818807201</v>
      </c>
    </row>
    <row r="2561" spans="2:3" x14ac:dyDescent="0.25">
      <c r="B2561">
        <v>2560</v>
      </c>
      <c r="C2561" s="1">
        <v>0.245750819748489</v>
      </c>
    </row>
    <row r="2562" spans="2:3" x14ac:dyDescent="0.25">
      <c r="B2562">
        <v>2561</v>
      </c>
      <c r="C2562" s="1">
        <v>0.24573378399951101</v>
      </c>
    </row>
    <row r="2563" spans="2:3" x14ac:dyDescent="0.25">
      <c r="B2563">
        <v>2562</v>
      </c>
      <c r="C2563" s="1">
        <v>0.24571671149455401</v>
      </c>
    </row>
    <row r="2564" spans="2:3" x14ac:dyDescent="0.25">
      <c r="B2564">
        <v>2563</v>
      </c>
      <c r="C2564" s="1">
        <v>0.245699602167851</v>
      </c>
    </row>
    <row r="2565" spans="2:3" x14ac:dyDescent="0.25">
      <c r="B2565">
        <v>2564</v>
      </c>
      <c r="C2565" s="1">
        <v>0.24568245595357299</v>
      </c>
    </row>
    <row r="2566" spans="2:3" x14ac:dyDescent="0.25">
      <c r="B2566">
        <v>2565</v>
      </c>
      <c r="C2566" s="1">
        <v>0.245665272785833</v>
      </c>
    </row>
    <row r="2567" spans="2:3" x14ac:dyDescent="0.25">
      <c r="B2567">
        <v>2566</v>
      </c>
      <c r="C2567" s="1">
        <v>0.245648052598686</v>
      </c>
    </row>
    <row r="2568" spans="2:3" x14ac:dyDescent="0.25">
      <c r="B2568">
        <v>2567</v>
      </c>
      <c r="C2568" s="1">
        <v>0.245630795326126</v>
      </c>
    </row>
    <row r="2569" spans="2:3" x14ac:dyDescent="0.25">
      <c r="B2569">
        <v>2568</v>
      </c>
      <c r="C2569" s="1">
        <v>0.245613500902093</v>
      </c>
    </row>
    <row r="2570" spans="2:3" x14ac:dyDescent="0.25">
      <c r="B2570">
        <v>2569</v>
      </c>
      <c r="C2570" s="1">
        <v>0.24559616926046399</v>
      </c>
    </row>
    <row r="2571" spans="2:3" x14ac:dyDescent="0.25">
      <c r="B2571">
        <v>2570</v>
      </c>
      <c r="C2571" s="1">
        <v>0.24557880033506299</v>
      </c>
    </row>
    <row r="2572" spans="2:3" x14ac:dyDescent="0.25">
      <c r="B2572">
        <v>2571</v>
      </c>
      <c r="C2572" s="1">
        <v>0.24556139405965199</v>
      </c>
    </row>
    <row r="2573" spans="2:3" x14ac:dyDescent="0.25">
      <c r="B2573">
        <v>2572</v>
      </c>
      <c r="C2573" s="1">
        <v>0.245543950367937</v>
      </c>
    </row>
    <row r="2574" spans="2:3" x14ac:dyDescent="0.25">
      <c r="B2574">
        <v>2573</v>
      </c>
      <c r="C2574" s="1">
        <v>0.24552646919356799</v>
      </c>
    </row>
    <row r="2575" spans="2:3" x14ac:dyDescent="0.25">
      <c r="B2575">
        <v>2574</v>
      </c>
      <c r="C2575" s="1">
        <v>0.24550895047013599</v>
      </c>
    </row>
    <row r="2576" spans="2:3" x14ac:dyDescent="0.25">
      <c r="B2576">
        <v>2575</v>
      </c>
      <c r="C2576" s="1">
        <v>0.24549139413117599</v>
      </c>
    </row>
    <row r="2577" spans="2:3" x14ac:dyDescent="0.25">
      <c r="B2577">
        <v>2576</v>
      </c>
      <c r="C2577" s="1">
        <v>0.24547380011016501</v>
      </c>
    </row>
    <row r="2578" spans="2:3" x14ac:dyDescent="0.25">
      <c r="B2578">
        <v>2577</v>
      </c>
      <c r="C2578" s="1">
        <v>0.245456168340525</v>
      </c>
    </row>
    <row r="2579" spans="2:3" x14ac:dyDescent="0.25">
      <c r="B2579">
        <v>2578</v>
      </c>
      <c r="C2579" s="1">
        <v>0.24543849875561999</v>
      </c>
    </row>
    <row r="2580" spans="2:3" x14ac:dyDescent="0.25">
      <c r="B2580">
        <v>2579</v>
      </c>
      <c r="C2580" s="1">
        <v>0.24542079128875899</v>
      </c>
    </row>
    <row r="2581" spans="2:3" x14ac:dyDescent="0.25">
      <c r="B2581">
        <v>2580</v>
      </c>
      <c r="C2581" s="1">
        <v>0.245403045873194</v>
      </c>
    </row>
    <row r="2582" spans="2:3" x14ac:dyDescent="0.25">
      <c r="B2582">
        <v>2581</v>
      </c>
      <c r="C2582" s="1">
        <v>0.245385262442122</v>
      </c>
    </row>
    <row r="2583" spans="2:3" x14ac:dyDescent="0.25">
      <c r="B2583">
        <v>2582</v>
      </c>
      <c r="C2583" s="1">
        <v>0.24536744092868401</v>
      </c>
    </row>
    <row r="2584" spans="2:3" x14ac:dyDescent="0.25">
      <c r="B2584">
        <v>2583</v>
      </c>
      <c r="C2584" s="1">
        <v>0.24534958126596501</v>
      </c>
    </row>
    <row r="2585" spans="2:3" x14ac:dyDescent="0.25">
      <c r="B2585">
        <v>2584</v>
      </c>
      <c r="C2585" s="1">
        <v>0.24533168338699601</v>
      </c>
    </row>
    <row r="2586" spans="2:3" x14ac:dyDescent="0.25">
      <c r="B2586">
        <v>2585</v>
      </c>
      <c r="C2586" s="1">
        <v>0.24531374722475299</v>
      </c>
    </row>
    <row r="2587" spans="2:3" x14ac:dyDescent="0.25">
      <c r="B2587">
        <v>2586</v>
      </c>
      <c r="C2587" s="1">
        <v>0.245295772712156</v>
      </c>
    </row>
    <row r="2588" spans="2:3" x14ac:dyDescent="0.25">
      <c r="B2588">
        <v>2587</v>
      </c>
      <c r="C2588" s="1">
        <v>0.24527775978207</v>
      </c>
    </row>
    <row r="2589" spans="2:3" x14ac:dyDescent="0.25">
      <c r="B2589">
        <v>2588</v>
      </c>
      <c r="C2589" s="1">
        <v>0.24525970836730801</v>
      </c>
    </row>
    <row r="2590" spans="2:3" x14ac:dyDescent="0.25">
      <c r="B2590">
        <v>2589</v>
      </c>
      <c r="C2590" s="1">
        <v>0.245241618400627</v>
      </c>
    </row>
    <row r="2591" spans="2:3" x14ac:dyDescent="0.25">
      <c r="B2591">
        <v>2590</v>
      </c>
      <c r="C2591" s="1">
        <v>0.24522348981472999</v>
      </c>
    </row>
    <row r="2592" spans="2:3" x14ac:dyDescent="0.25">
      <c r="B2592">
        <v>2591</v>
      </c>
      <c r="C2592" s="1">
        <v>0.24520532254226801</v>
      </c>
    </row>
    <row r="2593" spans="2:3" x14ac:dyDescent="0.25">
      <c r="B2593">
        <v>2592</v>
      </c>
      <c r="C2593" s="1">
        <v>0.245187116515836</v>
      </c>
    </row>
    <row r="2594" spans="2:3" x14ac:dyDescent="0.25">
      <c r="B2594">
        <v>2593</v>
      </c>
      <c r="C2594" s="1">
        <v>0.24516887166797699</v>
      </c>
    </row>
    <row r="2595" spans="2:3" x14ac:dyDescent="0.25">
      <c r="B2595">
        <v>2594</v>
      </c>
      <c r="C2595" s="1">
        <v>0.24515058793118299</v>
      </c>
    </row>
    <row r="2596" spans="2:3" x14ac:dyDescent="0.25">
      <c r="B2596">
        <v>2595</v>
      </c>
      <c r="C2596" s="1">
        <v>0.245132265237889</v>
      </c>
    </row>
    <row r="2597" spans="2:3" x14ac:dyDescent="0.25">
      <c r="B2597">
        <v>2596</v>
      </c>
      <c r="C2597" s="1">
        <v>0.24511390352048101</v>
      </c>
    </row>
    <row r="2598" spans="2:3" x14ac:dyDescent="0.25">
      <c r="B2598">
        <v>2597</v>
      </c>
      <c r="C2598" s="1">
        <v>0.24509550271128999</v>
      </c>
    </row>
    <row r="2599" spans="2:3" x14ac:dyDescent="0.25">
      <c r="B2599">
        <v>2598</v>
      </c>
      <c r="C2599" s="1">
        <v>0.245077062742598</v>
      </c>
    </row>
    <row r="2600" spans="2:3" x14ac:dyDescent="0.25">
      <c r="B2600">
        <v>2599</v>
      </c>
      <c r="C2600" s="1">
        <v>0.24505858354663099</v>
      </c>
    </row>
    <row r="2601" spans="2:3" x14ac:dyDescent="0.25">
      <c r="B2601">
        <v>2600</v>
      </c>
      <c r="C2601" s="1">
        <v>0.245040065055567</v>
      </c>
    </row>
    <row r="2602" spans="2:3" x14ac:dyDescent="0.25">
      <c r="B2602">
        <v>2601</v>
      </c>
      <c r="C2602" s="1">
        <v>0.24502150720153201</v>
      </c>
    </row>
    <row r="2603" spans="2:3" x14ac:dyDescent="0.25">
      <c r="B2603">
        <v>2602</v>
      </c>
      <c r="C2603" s="1">
        <v>0.24500290991659901</v>
      </c>
    </row>
    <row r="2604" spans="2:3" x14ac:dyDescent="0.25">
      <c r="B2604">
        <v>2603</v>
      </c>
      <c r="C2604" s="1">
        <v>0.244984273132791</v>
      </c>
    </row>
    <row r="2605" spans="2:3" x14ac:dyDescent="0.25">
      <c r="B2605">
        <v>2604</v>
      </c>
      <c r="C2605" s="1">
        <v>0.24496559678208099</v>
      </c>
    </row>
    <row r="2606" spans="2:3" x14ac:dyDescent="0.25">
      <c r="B2606">
        <v>2605</v>
      </c>
      <c r="C2606" s="1">
        <v>0.24494688079639099</v>
      </c>
    </row>
    <row r="2607" spans="2:3" x14ac:dyDescent="0.25">
      <c r="B2607">
        <v>2606</v>
      </c>
      <c r="C2607" s="1">
        <v>0.24492812510759401</v>
      </c>
    </row>
    <row r="2608" spans="2:3" x14ac:dyDescent="0.25">
      <c r="B2608">
        <v>2607</v>
      </c>
      <c r="C2608" s="1">
        <v>0.244909329647511</v>
      </c>
    </row>
    <row r="2609" spans="2:3" x14ac:dyDescent="0.25">
      <c r="B2609">
        <v>2608</v>
      </c>
      <c r="C2609" s="1">
        <v>0.24489049434791499</v>
      </c>
    </row>
    <row r="2610" spans="2:3" x14ac:dyDescent="0.25">
      <c r="B2610">
        <v>2609</v>
      </c>
      <c r="C2610" s="1">
        <v>0.24487161914052899</v>
      </c>
    </row>
    <row r="2611" spans="2:3" x14ac:dyDescent="0.25">
      <c r="B2611">
        <v>2610</v>
      </c>
      <c r="C2611" s="1">
        <v>0.24485270395702699</v>
      </c>
    </row>
    <row r="2612" spans="2:3" x14ac:dyDescent="0.25">
      <c r="B2612">
        <v>2611</v>
      </c>
      <c r="C2612" s="1">
        <v>0.24483374872903499</v>
      </c>
    </row>
    <row r="2613" spans="2:3" x14ac:dyDescent="0.25">
      <c r="B2613">
        <v>2612</v>
      </c>
      <c r="C2613" s="1">
        <v>0.244814753388128</v>
      </c>
    </row>
    <row r="2614" spans="2:3" x14ac:dyDescent="0.25">
      <c r="B2614">
        <v>2613</v>
      </c>
      <c r="C2614" s="1">
        <v>0.24479571786583601</v>
      </c>
    </row>
    <row r="2615" spans="2:3" x14ac:dyDescent="0.25">
      <c r="B2615">
        <v>2614</v>
      </c>
      <c r="C2615" s="1">
        <v>0.244776642093638</v>
      </c>
    </row>
    <row r="2616" spans="2:3" x14ac:dyDescent="0.25">
      <c r="B2616">
        <v>2615</v>
      </c>
      <c r="C2616" s="1">
        <v>0.24475752600296699</v>
      </c>
    </row>
    <row r="2617" spans="2:3" x14ac:dyDescent="0.25">
      <c r="B2617">
        <v>2616</v>
      </c>
      <c r="C2617" s="1">
        <v>0.244738369525209</v>
      </c>
    </row>
    <row r="2618" spans="2:3" x14ac:dyDescent="0.25">
      <c r="B2618">
        <v>2617</v>
      </c>
      <c r="C2618" s="1">
        <v>0.24471917259170101</v>
      </c>
    </row>
    <row r="2619" spans="2:3" x14ac:dyDescent="0.25">
      <c r="B2619">
        <v>2618</v>
      </c>
      <c r="C2619" s="1">
        <v>0.244699935133734</v>
      </c>
    </row>
    <row r="2620" spans="2:3" x14ac:dyDescent="0.25">
      <c r="B2620">
        <v>2619</v>
      </c>
      <c r="C2620" s="1">
        <v>0.24468065708255199</v>
      </c>
    </row>
    <row r="2621" spans="2:3" x14ac:dyDescent="0.25">
      <c r="B2621">
        <v>2620</v>
      </c>
      <c r="C2621" s="1">
        <v>0.244661338369355</v>
      </c>
    </row>
    <row r="2622" spans="2:3" x14ac:dyDescent="0.25">
      <c r="B2622">
        <v>2621</v>
      </c>
      <c r="C2622" s="1">
        <v>0.24464197892529199</v>
      </c>
    </row>
    <row r="2623" spans="2:3" x14ac:dyDescent="0.25">
      <c r="B2623">
        <v>2622</v>
      </c>
      <c r="C2623" s="1">
        <v>0.244622578681472</v>
      </c>
    </row>
    <row r="2624" spans="2:3" x14ac:dyDescent="0.25">
      <c r="B2624">
        <v>2623</v>
      </c>
      <c r="C2624" s="1">
        <v>0.24460313756895399</v>
      </c>
    </row>
    <row r="2625" spans="2:3" x14ac:dyDescent="0.25">
      <c r="B2625">
        <v>2624</v>
      </c>
      <c r="C2625" s="1">
        <v>0.24458365551875499</v>
      </c>
    </row>
    <row r="2626" spans="2:3" x14ac:dyDescent="0.25">
      <c r="B2626">
        <v>2625</v>
      </c>
      <c r="C2626" s="1">
        <v>0.244564132461845</v>
      </c>
    </row>
    <row r="2627" spans="2:3" x14ac:dyDescent="0.25">
      <c r="B2627">
        <v>2626</v>
      </c>
      <c r="C2627" s="1">
        <v>0.244544568329151</v>
      </c>
    </row>
    <row r="2628" spans="2:3" x14ac:dyDescent="0.25">
      <c r="B2628">
        <v>2627</v>
      </c>
      <c r="C2628" s="1">
        <v>0.244524963051554</v>
      </c>
    </row>
    <row r="2629" spans="2:3" x14ac:dyDescent="0.25">
      <c r="B2629">
        <v>2628</v>
      </c>
      <c r="C2629" s="1">
        <v>0.24450531655989299</v>
      </c>
    </row>
    <row r="2630" spans="2:3" x14ac:dyDescent="0.25">
      <c r="B2630">
        <v>2629</v>
      </c>
      <c r="C2630" s="1">
        <v>0.24448562878496199</v>
      </c>
    </row>
    <row r="2631" spans="2:3" x14ac:dyDescent="0.25">
      <c r="B2631">
        <v>2630</v>
      </c>
      <c r="C2631" s="1">
        <v>0.244465899657513</v>
      </c>
    </row>
    <row r="2632" spans="2:3" x14ac:dyDescent="0.25">
      <c r="B2632">
        <v>2631</v>
      </c>
      <c r="C2632" s="1">
        <v>0.244446129108254</v>
      </c>
    </row>
    <row r="2633" spans="2:3" x14ac:dyDescent="0.25">
      <c r="B2633">
        <v>2632</v>
      </c>
      <c r="C2633" s="1">
        <v>0.24442631706785001</v>
      </c>
    </row>
    <row r="2634" spans="2:3" x14ac:dyDescent="0.25">
      <c r="B2634">
        <v>2633</v>
      </c>
      <c r="C2634" s="1">
        <v>0.24440646346692499</v>
      </c>
    </row>
    <row r="2635" spans="2:3" x14ac:dyDescent="0.25">
      <c r="B2635">
        <v>2634</v>
      </c>
      <c r="C2635" s="1">
        <v>0.244386568236061</v>
      </c>
    </row>
    <row r="2636" spans="2:3" x14ac:dyDescent="0.25">
      <c r="B2636">
        <v>2635</v>
      </c>
      <c r="C2636" s="1">
        <v>0.244366631305796</v>
      </c>
    </row>
    <row r="2637" spans="2:3" x14ac:dyDescent="0.25">
      <c r="B2637">
        <v>2636</v>
      </c>
      <c r="C2637" s="1">
        <v>0.24434665260662899</v>
      </c>
    </row>
    <row r="2638" spans="2:3" x14ac:dyDescent="0.25">
      <c r="B2638">
        <v>2637</v>
      </c>
      <c r="C2638" s="1">
        <v>0.244326632069018</v>
      </c>
    </row>
    <row r="2639" spans="2:3" x14ac:dyDescent="0.25">
      <c r="B2639">
        <v>2638</v>
      </c>
      <c r="C2639" s="1">
        <v>0.24430656962337899</v>
      </c>
    </row>
    <row r="2640" spans="2:3" x14ac:dyDescent="0.25">
      <c r="B2640">
        <v>2639</v>
      </c>
      <c r="C2640" s="1">
        <v>0.24428646520008901</v>
      </c>
    </row>
    <row r="2641" spans="2:3" x14ac:dyDescent="0.25">
      <c r="B2641">
        <v>2640</v>
      </c>
      <c r="C2641" s="1">
        <v>0.24426631872948401</v>
      </c>
    </row>
    <row r="2642" spans="2:3" x14ac:dyDescent="0.25">
      <c r="B2642">
        <v>2641</v>
      </c>
      <c r="C2642" s="1">
        <v>0.244246130141861</v>
      </c>
    </row>
    <row r="2643" spans="2:3" x14ac:dyDescent="0.25">
      <c r="B2643">
        <v>2642</v>
      </c>
      <c r="C2643" s="1">
        <v>0.24422589936747699</v>
      </c>
    </row>
    <row r="2644" spans="2:3" x14ac:dyDescent="0.25">
      <c r="B2644">
        <v>2643</v>
      </c>
      <c r="C2644" s="1">
        <v>0.24420562633655199</v>
      </c>
    </row>
    <row r="2645" spans="2:3" x14ac:dyDescent="0.25">
      <c r="B2645">
        <v>2644</v>
      </c>
      <c r="C2645" s="1">
        <v>0.24418531097926399</v>
      </c>
    </row>
    <row r="2646" spans="2:3" x14ac:dyDescent="0.25">
      <c r="B2646">
        <v>2645</v>
      </c>
      <c r="C2646" s="1">
        <v>0.24416495322575699</v>
      </c>
    </row>
    <row r="2647" spans="2:3" x14ac:dyDescent="0.25">
      <c r="B2647">
        <v>2646</v>
      </c>
      <c r="C2647" s="1">
        <v>0.244144553006135</v>
      </c>
    </row>
    <row r="2648" spans="2:3" x14ac:dyDescent="0.25">
      <c r="B2648">
        <v>2647</v>
      </c>
      <c r="C2648" s="1">
        <v>0.24412411025046299</v>
      </c>
    </row>
    <row r="2649" spans="2:3" x14ac:dyDescent="0.25">
      <c r="B2649">
        <v>2648</v>
      </c>
      <c r="C2649" s="1">
        <v>0.24410362488877199</v>
      </c>
    </row>
    <row r="2650" spans="2:3" x14ac:dyDescent="0.25">
      <c r="B2650">
        <v>2649</v>
      </c>
      <c r="C2650" s="1">
        <v>0.244083096851055</v>
      </c>
    </row>
    <row r="2651" spans="2:3" x14ac:dyDescent="0.25">
      <c r="B2651">
        <v>2650</v>
      </c>
      <c r="C2651" s="1">
        <v>0.244062526067268</v>
      </c>
    </row>
    <row r="2652" spans="2:3" x14ac:dyDescent="0.25">
      <c r="B2652">
        <v>2651</v>
      </c>
      <c r="C2652" s="1">
        <v>0.24404191246733201</v>
      </c>
    </row>
    <row r="2653" spans="2:3" x14ac:dyDescent="0.25">
      <c r="B2653">
        <v>2652</v>
      </c>
      <c r="C2653" s="1">
        <v>0.244021255981132</v>
      </c>
    </row>
    <row r="2654" spans="2:3" x14ac:dyDescent="0.25">
      <c r="B2654">
        <v>2653</v>
      </c>
      <c r="C2654" s="1">
        <v>0.24400055653851799</v>
      </c>
    </row>
    <row r="2655" spans="2:3" x14ac:dyDescent="0.25">
      <c r="B2655">
        <v>2654</v>
      </c>
      <c r="C2655" s="1">
        <v>0.243979814069305</v>
      </c>
    </row>
    <row r="2656" spans="2:3" x14ac:dyDescent="0.25">
      <c r="B2656">
        <v>2655</v>
      </c>
      <c r="C2656" s="1">
        <v>0.243959028503274</v>
      </c>
    </row>
    <row r="2657" spans="2:3" x14ac:dyDescent="0.25">
      <c r="B2657">
        <v>2656</v>
      </c>
      <c r="C2657" s="1">
        <v>0.243938199770171</v>
      </c>
    </row>
    <row r="2658" spans="2:3" x14ac:dyDescent="0.25">
      <c r="B2658">
        <v>2657</v>
      </c>
      <c r="C2658" s="1">
        <v>0.24391732779971101</v>
      </c>
    </row>
    <row r="2659" spans="2:3" x14ac:dyDescent="0.25">
      <c r="B2659">
        <v>2658</v>
      </c>
      <c r="C2659" s="1">
        <v>0.24389641252157199</v>
      </c>
    </row>
    <row r="2660" spans="2:3" x14ac:dyDescent="0.25">
      <c r="B2660">
        <v>2659</v>
      </c>
      <c r="C2660" s="1">
        <v>0.24387545386540299</v>
      </c>
    </row>
    <row r="2661" spans="2:3" x14ac:dyDescent="0.25">
      <c r="B2661">
        <v>2660</v>
      </c>
      <c r="C2661" s="1">
        <v>0.24385445176081799</v>
      </c>
    </row>
    <row r="2662" spans="2:3" x14ac:dyDescent="0.25">
      <c r="B2662">
        <v>2661</v>
      </c>
      <c r="C2662" s="1">
        <v>0.24383340613740101</v>
      </c>
    </row>
    <row r="2663" spans="2:3" x14ac:dyDescent="0.25">
      <c r="B2663">
        <v>2662</v>
      </c>
      <c r="C2663" s="1">
        <v>0.24381231692470301</v>
      </c>
    </row>
    <row r="2664" spans="2:3" x14ac:dyDescent="0.25">
      <c r="B2664">
        <v>2663</v>
      </c>
      <c r="C2664" s="1">
        <v>0.24379118405224401</v>
      </c>
    </row>
    <row r="2665" spans="2:3" x14ac:dyDescent="0.25">
      <c r="B2665">
        <v>2664</v>
      </c>
      <c r="C2665" s="1">
        <v>0.24377000744951399</v>
      </c>
    </row>
    <row r="2666" spans="2:3" x14ac:dyDescent="0.25">
      <c r="B2666">
        <v>2665</v>
      </c>
      <c r="C2666" s="1">
        <v>0.243748787045973</v>
      </c>
    </row>
    <row r="2667" spans="2:3" x14ac:dyDescent="0.25">
      <c r="B2667">
        <v>2666</v>
      </c>
      <c r="C2667" s="1">
        <v>0.24372752277105</v>
      </c>
    </row>
    <row r="2668" spans="2:3" x14ac:dyDescent="0.25">
      <c r="B2668">
        <v>2667</v>
      </c>
      <c r="C2668" s="1">
        <v>0.24370621455414601</v>
      </c>
    </row>
    <row r="2669" spans="2:3" x14ac:dyDescent="0.25">
      <c r="B2669">
        <v>2668</v>
      </c>
      <c r="C2669" s="1">
        <v>0.24368486232463299</v>
      </c>
    </row>
    <row r="2670" spans="2:3" x14ac:dyDescent="0.25">
      <c r="B2670">
        <v>2669</v>
      </c>
      <c r="C2670" s="1">
        <v>0.24366346601185301</v>
      </c>
    </row>
    <row r="2671" spans="2:3" x14ac:dyDescent="0.25">
      <c r="B2671">
        <v>2670</v>
      </c>
      <c r="C2671" s="1">
        <v>0.24364202554512099</v>
      </c>
    </row>
    <row r="2672" spans="2:3" x14ac:dyDescent="0.25">
      <c r="B2672">
        <v>2671</v>
      </c>
      <c r="C2672" s="1">
        <v>0.243620540853726</v>
      </c>
    </row>
    <row r="2673" spans="2:3" x14ac:dyDescent="0.25">
      <c r="B2673">
        <v>2672</v>
      </c>
      <c r="C2673" s="1">
        <v>0.24359901186692701</v>
      </c>
    </row>
    <row r="2674" spans="2:3" x14ac:dyDescent="0.25">
      <c r="B2674">
        <v>2673</v>
      </c>
      <c r="C2674" s="1">
        <v>0.24357743851395799</v>
      </c>
    </row>
    <row r="2675" spans="2:3" x14ac:dyDescent="0.25">
      <c r="B2675">
        <v>2674</v>
      </c>
      <c r="C2675" s="1">
        <v>0.24355582072402601</v>
      </c>
    </row>
    <row r="2676" spans="2:3" x14ac:dyDescent="0.25">
      <c r="B2676">
        <v>2675</v>
      </c>
      <c r="C2676" s="1">
        <v>0.24353415842631401</v>
      </c>
    </row>
    <row r="2677" spans="2:3" x14ac:dyDescent="0.25">
      <c r="B2677">
        <v>2676</v>
      </c>
      <c r="C2677" s="1">
        <v>0.243512451549978</v>
      </c>
    </row>
    <row r="2678" spans="2:3" x14ac:dyDescent="0.25">
      <c r="B2678">
        <v>2677</v>
      </c>
      <c r="C2678" s="1">
        <v>0.24349070002415099</v>
      </c>
    </row>
    <row r="2679" spans="2:3" x14ac:dyDescent="0.25">
      <c r="B2679">
        <v>2678</v>
      </c>
      <c r="C2679" s="1">
        <v>0.24346890377793801</v>
      </c>
    </row>
    <row r="2680" spans="2:3" x14ac:dyDescent="0.25">
      <c r="B2680">
        <v>2679</v>
      </c>
      <c r="C2680" s="1">
        <v>0.24344706274042499</v>
      </c>
    </row>
    <row r="2681" spans="2:3" x14ac:dyDescent="0.25">
      <c r="B2681">
        <v>2680</v>
      </c>
      <c r="C2681" s="1">
        <v>0.243425176840672</v>
      </c>
    </row>
    <row r="2682" spans="2:3" x14ac:dyDescent="0.25">
      <c r="B2682">
        <v>2681</v>
      </c>
      <c r="C2682" s="1">
        <v>0.24340324600771701</v>
      </c>
    </row>
    <row r="2683" spans="2:3" x14ac:dyDescent="0.25">
      <c r="B2683">
        <v>2682</v>
      </c>
      <c r="C2683" s="1">
        <v>0.24338127017057401</v>
      </c>
    </row>
    <row r="2684" spans="2:3" x14ac:dyDescent="0.25">
      <c r="B2684">
        <v>2683</v>
      </c>
      <c r="C2684" s="1">
        <v>0.24335924925823799</v>
      </c>
    </row>
    <row r="2685" spans="2:3" x14ac:dyDescent="0.25">
      <c r="B2685">
        <v>2684</v>
      </c>
      <c r="C2685" s="1">
        <v>0.24333718319968101</v>
      </c>
    </row>
    <row r="2686" spans="2:3" x14ac:dyDescent="0.25">
      <c r="B2686">
        <v>2685</v>
      </c>
      <c r="C2686" s="1">
        <v>0.24331507192385399</v>
      </c>
    </row>
    <row r="2687" spans="2:3" x14ac:dyDescent="0.25">
      <c r="B2687">
        <v>2686</v>
      </c>
      <c r="C2687" s="1">
        <v>0.243292915359689</v>
      </c>
    </row>
    <row r="2688" spans="2:3" x14ac:dyDescent="0.25">
      <c r="B2688">
        <v>2687</v>
      </c>
      <c r="C2688" s="1">
        <v>0.24327071343609599</v>
      </c>
    </row>
    <row r="2689" spans="2:3" x14ac:dyDescent="0.25">
      <c r="B2689">
        <v>2688</v>
      </c>
      <c r="C2689" s="1">
        <v>0.24324846608196901</v>
      </c>
    </row>
    <row r="2690" spans="2:3" x14ac:dyDescent="0.25">
      <c r="B2690">
        <v>2689</v>
      </c>
      <c r="C2690" s="1">
        <v>0.24322617322618101</v>
      </c>
    </row>
    <row r="2691" spans="2:3" x14ac:dyDescent="0.25">
      <c r="B2691">
        <v>2690</v>
      </c>
      <c r="C2691" s="1">
        <v>0.243203834797587</v>
      </c>
    </row>
    <row r="2692" spans="2:3" x14ac:dyDescent="0.25">
      <c r="B2692">
        <v>2691</v>
      </c>
      <c r="C2692" s="1">
        <v>0.24318145072502501</v>
      </c>
    </row>
    <row r="2693" spans="2:3" x14ac:dyDescent="0.25">
      <c r="B2693">
        <v>2692</v>
      </c>
      <c r="C2693" s="1">
        <v>0.24315902093731501</v>
      </c>
    </row>
    <row r="2694" spans="2:3" x14ac:dyDescent="0.25">
      <c r="B2694">
        <v>2693</v>
      </c>
      <c r="C2694" s="1">
        <v>0.24313654536326201</v>
      </c>
    </row>
    <row r="2695" spans="2:3" x14ac:dyDescent="0.25">
      <c r="B2695">
        <v>2694</v>
      </c>
      <c r="C2695" s="1">
        <v>0.24311402393165399</v>
      </c>
    </row>
    <row r="2696" spans="2:3" x14ac:dyDescent="0.25">
      <c r="B2696">
        <v>2695</v>
      </c>
      <c r="C2696" s="1">
        <v>0.24309145657126299</v>
      </c>
    </row>
    <row r="2697" spans="2:3" x14ac:dyDescent="0.25">
      <c r="B2697">
        <v>2696</v>
      </c>
      <c r="C2697" s="1">
        <v>0.24306884321084599</v>
      </c>
    </row>
    <row r="2698" spans="2:3" x14ac:dyDescent="0.25">
      <c r="B2698">
        <v>2697</v>
      </c>
      <c r="C2698" s="1">
        <v>0.24304618377914899</v>
      </c>
    </row>
    <row r="2699" spans="2:3" x14ac:dyDescent="0.25">
      <c r="B2699">
        <v>2698</v>
      </c>
      <c r="C2699" s="1">
        <v>0.243023478204899</v>
      </c>
    </row>
    <row r="2700" spans="2:3" x14ac:dyDescent="0.25">
      <c r="B2700">
        <v>2699</v>
      </c>
      <c r="C2700" s="1">
        <v>0.243000726416814</v>
      </c>
    </row>
    <row r="2701" spans="2:3" x14ac:dyDescent="0.25">
      <c r="B2701">
        <v>2700</v>
      </c>
      <c r="C2701" s="1">
        <v>0.24297792834359699</v>
      </c>
    </row>
    <row r="2702" spans="2:3" x14ac:dyDescent="0.25">
      <c r="B2702">
        <v>2701</v>
      </c>
      <c r="C2702" s="1">
        <v>0.24295508391394099</v>
      </c>
    </row>
    <row r="2703" spans="2:3" x14ac:dyDescent="0.25">
      <c r="B2703">
        <v>2702</v>
      </c>
      <c r="C2703" s="1">
        <v>0.242932193056524</v>
      </c>
    </row>
    <row r="2704" spans="2:3" x14ac:dyDescent="0.25">
      <c r="B2704">
        <v>2703</v>
      </c>
      <c r="C2704" s="1">
        <v>0.24290925570001801</v>
      </c>
    </row>
    <row r="2705" spans="2:3" x14ac:dyDescent="0.25">
      <c r="B2705">
        <v>2704</v>
      </c>
      <c r="C2705" s="1">
        <v>0.242886271773082</v>
      </c>
    </row>
    <row r="2706" spans="2:3" x14ac:dyDescent="0.25">
      <c r="B2706">
        <v>2705</v>
      </c>
      <c r="C2706" s="1">
        <v>0.24286324120436401</v>
      </c>
    </row>
    <row r="2707" spans="2:3" x14ac:dyDescent="0.25">
      <c r="B2707">
        <v>2706</v>
      </c>
      <c r="C2707" s="1">
        <v>0.24284016392250499</v>
      </c>
    </row>
    <row r="2708" spans="2:3" x14ac:dyDescent="0.25">
      <c r="B2708">
        <v>2707</v>
      </c>
      <c r="C2708" s="1">
        <v>0.24281703985613801</v>
      </c>
    </row>
    <row r="2709" spans="2:3" x14ac:dyDescent="0.25">
      <c r="B2709">
        <v>2708</v>
      </c>
      <c r="C2709" s="1">
        <v>0.24279386893388699</v>
      </c>
    </row>
    <row r="2710" spans="2:3" x14ac:dyDescent="0.25">
      <c r="B2710">
        <v>2709</v>
      </c>
      <c r="C2710" s="1">
        <v>0.24277065108436799</v>
      </c>
    </row>
    <row r="2711" spans="2:3" x14ac:dyDescent="0.25">
      <c r="B2711">
        <v>2710</v>
      </c>
      <c r="C2711" s="1">
        <v>0.24274738623619299</v>
      </c>
    </row>
    <row r="2712" spans="2:3" x14ac:dyDescent="0.25">
      <c r="B2712">
        <v>2711</v>
      </c>
      <c r="C2712" s="1">
        <v>0.242724074317965</v>
      </c>
    </row>
    <row r="2713" spans="2:3" x14ac:dyDescent="0.25">
      <c r="B2713">
        <v>2712</v>
      </c>
      <c r="C2713" s="1">
        <v>0.24270071525828399</v>
      </c>
    </row>
    <row r="2714" spans="2:3" x14ac:dyDescent="0.25">
      <c r="B2714">
        <v>2713</v>
      </c>
      <c r="C2714" s="1">
        <v>0.24267730898574499</v>
      </c>
    </row>
    <row r="2715" spans="2:3" x14ac:dyDescent="0.25">
      <c r="B2715">
        <v>2714</v>
      </c>
      <c r="C2715" s="1">
        <v>0.242653855428937</v>
      </c>
    </row>
    <row r="2716" spans="2:3" x14ac:dyDescent="0.25">
      <c r="B2716">
        <v>2715</v>
      </c>
      <c r="C2716" s="1">
        <v>0.24263035451644799</v>
      </c>
    </row>
    <row r="2717" spans="2:3" x14ac:dyDescent="0.25">
      <c r="B2717">
        <v>2716</v>
      </c>
      <c r="C2717" s="1">
        <v>0.24260680617686101</v>
      </c>
    </row>
    <row r="2718" spans="2:3" x14ac:dyDescent="0.25">
      <c r="B2718">
        <v>2717</v>
      </c>
      <c r="C2718" s="1">
        <v>0.24258321033876001</v>
      </c>
    </row>
    <row r="2719" spans="2:3" x14ac:dyDescent="0.25">
      <c r="B2719">
        <v>2718</v>
      </c>
      <c r="C2719" s="1">
        <v>0.242559566930725</v>
      </c>
    </row>
    <row r="2720" spans="2:3" x14ac:dyDescent="0.25">
      <c r="B2720">
        <v>2719</v>
      </c>
      <c r="C2720" s="1">
        <v>0.24253587588133599</v>
      </c>
    </row>
    <row r="2721" spans="2:3" x14ac:dyDescent="0.25">
      <c r="B2721">
        <v>2720</v>
      </c>
      <c r="C2721" s="1">
        <v>0.24251213711917299</v>
      </c>
    </row>
    <row r="2722" spans="2:3" x14ac:dyDescent="0.25">
      <c r="B2722">
        <v>2721</v>
      </c>
      <c r="C2722" s="1">
        <v>0.24248835057281601</v>
      </c>
    </row>
    <row r="2723" spans="2:3" x14ac:dyDescent="0.25">
      <c r="B2723">
        <v>2722</v>
      </c>
      <c r="C2723" s="1">
        <v>0.24246451617084699</v>
      </c>
    </row>
    <row r="2724" spans="2:3" x14ac:dyDescent="0.25">
      <c r="B2724">
        <v>2723</v>
      </c>
      <c r="C2724" s="1">
        <v>0.24244063384185099</v>
      </c>
    </row>
    <row r="2725" spans="2:3" x14ac:dyDescent="0.25">
      <c r="B2725">
        <v>2724</v>
      </c>
      <c r="C2725" s="1">
        <v>0.242416703514412</v>
      </c>
    </row>
    <row r="2726" spans="2:3" x14ac:dyDescent="0.25">
      <c r="B2726">
        <v>2725</v>
      </c>
      <c r="C2726" s="1">
        <v>0.24239272511712201</v>
      </c>
    </row>
    <row r="2727" spans="2:3" x14ac:dyDescent="0.25">
      <c r="B2727">
        <v>2726</v>
      </c>
      <c r="C2727" s="1">
        <v>0.24236869857857399</v>
      </c>
    </row>
    <row r="2728" spans="2:3" x14ac:dyDescent="0.25">
      <c r="B2728">
        <v>2727</v>
      </c>
      <c r="C2728" s="1">
        <v>0.24234462382736699</v>
      </c>
    </row>
    <row r="2729" spans="2:3" x14ac:dyDescent="0.25">
      <c r="B2729">
        <v>2728</v>
      </c>
      <c r="C2729" s="1">
        <v>0.24232050079210499</v>
      </c>
    </row>
    <row r="2730" spans="2:3" x14ac:dyDescent="0.25">
      <c r="B2730">
        <v>2729</v>
      </c>
      <c r="C2730" s="1">
        <v>0.242296329401399</v>
      </c>
    </row>
    <row r="2731" spans="2:3" x14ac:dyDescent="0.25">
      <c r="B2731">
        <v>2730</v>
      </c>
      <c r="C2731" s="1">
        <v>0.242272109583865</v>
      </c>
    </row>
    <row r="2732" spans="2:3" x14ac:dyDescent="0.25">
      <c r="B2732">
        <v>2731</v>
      </c>
      <c r="C2732" s="1">
        <v>0.24224784126812801</v>
      </c>
    </row>
    <row r="2733" spans="2:3" x14ac:dyDescent="0.25">
      <c r="B2733">
        <v>2732</v>
      </c>
      <c r="C2733" s="1">
        <v>0.24222352438282299</v>
      </c>
    </row>
    <row r="2734" spans="2:3" x14ac:dyDescent="0.25">
      <c r="B2734">
        <v>2733</v>
      </c>
      <c r="C2734" s="1">
        <v>0.24219915885659199</v>
      </c>
    </row>
    <row r="2735" spans="2:3" x14ac:dyDescent="0.25">
      <c r="B2735">
        <v>2734</v>
      </c>
      <c r="C2735" s="1">
        <v>0.242174744618086</v>
      </c>
    </row>
    <row r="2736" spans="2:3" x14ac:dyDescent="0.25">
      <c r="B2736">
        <v>2735</v>
      </c>
      <c r="C2736" s="1">
        <v>0.24215028159597099</v>
      </c>
    </row>
    <row r="2737" spans="2:3" x14ac:dyDescent="0.25">
      <c r="B2737">
        <v>2736</v>
      </c>
      <c r="C2737" s="1">
        <v>0.242125769718919</v>
      </c>
    </row>
    <row r="2738" spans="2:3" x14ac:dyDescent="0.25">
      <c r="B2738">
        <v>2737</v>
      </c>
      <c r="C2738" s="1">
        <v>0.24210120891561701</v>
      </c>
    </row>
    <row r="2739" spans="2:3" x14ac:dyDescent="0.25">
      <c r="B2739">
        <v>2738</v>
      </c>
      <c r="C2739" s="1">
        <v>0.24207659911476601</v>
      </c>
    </row>
    <row r="2740" spans="2:3" x14ac:dyDescent="0.25">
      <c r="B2740">
        <v>2739</v>
      </c>
      <c r="C2740" s="1">
        <v>0.24205194024507901</v>
      </c>
    </row>
    <row r="2741" spans="2:3" x14ac:dyDescent="0.25">
      <c r="B2741">
        <v>2740</v>
      </c>
      <c r="C2741" s="1">
        <v>0.242027232235284</v>
      </c>
    </row>
    <row r="2742" spans="2:3" x14ac:dyDescent="0.25">
      <c r="B2742">
        <v>2741</v>
      </c>
      <c r="C2742" s="1">
        <v>0.242002475014123</v>
      </c>
    </row>
    <row r="2743" spans="2:3" x14ac:dyDescent="0.25">
      <c r="B2743">
        <v>2742</v>
      </c>
      <c r="C2743" s="1">
        <v>0.24197766851035701</v>
      </c>
    </row>
    <row r="2744" spans="2:3" x14ac:dyDescent="0.25">
      <c r="B2744">
        <v>2743</v>
      </c>
      <c r="C2744" s="1">
        <v>0.241952812652761</v>
      </c>
    </row>
    <row r="2745" spans="2:3" x14ac:dyDescent="0.25">
      <c r="B2745">
        <v>2744</v>
      </c>
      <c r="C2745" s="1">
        <v>0.24192790737013001</v>
      </c>
    </row>
    <row r="2746" spans="2:3" x14ac:dyDescent="0.25">
      <c r="B2746">
        <v>2745</v>
      </c>
      <c r="C2746" s="1">
        <v>0.241902952591276</v>
      </c>
    </row>
    <row r="2747" spans="2:3" x14ac:dyDescent="0.25">
      <c r="B2747">
        <v>2746</v>
      </c>
      <c r="C2747" s="1">
        <v>0.241877948245031</v>
      </c>
    </row>
    <row r="2748" spans="2:3" x14ac:dyDescent="0.25">
      <c r="B2748">
        <v>2747</v>
      </c>
      <c r="C2748" s="1">
        <v>0.241852894260246</v>
      </c>
    </row>
    <row r="2749" spans="2:3" x14ac:dyDescent="0.25">
      <c r="B2749">
        <v>2748</v>
      </c>
      <c r="C2749" s="1">
        <v>0.24182779056579401</v>
      </c>
    </row>
    <row r="2750" spans="2:3" x14ac:dyDescent="0.25">
      <c r="B2750">
        <v>2749</v>
      </c>
      <c r="C2750" s="1">
        <v>0.24180263709057101</v>
      </c>
    </row>
    <row r="2751" spans="2:3" x14ac:dyDescent="0.25">
      <c r="B2751">
        <v>2750</v>
      </c>
      <c r="C2751" s="1">
        <v>0.241777433763493</v>
      </c>
    </row>
    <row r="2752" spans="2:3" x14ac:dyDescent="0.25">
      <c r="B2752">
        <v>2751</v>
      </c>
      <c r="C2752" s="1">
        <v>0.241752180513502</v>
      </c>
    </row>
    <row r="2753" spans="2:3" x14ac:dyDescent="0.25">
      <c r="B2753">
        <v>2752</v>
      </c>
      <c r="C2753" s="1">
        <v>0.24172687726956199</v>
      </c>
    </row>
    <row r="2754" spans="2:3" x14ac:dyDescent="0.25">
      <c r="B2754">
        <v>2753</v>
      </c>
      <c r="C2754" s="1">
        <v>0.24170152396066399</v>
      </c>
    </row>
    <row r="2755" spans="2:3" x14ac:dyDescent="0.25">
      <c r="B2755">
        <v>2754</v>
      </c>
      <c r="C2755" s="1">
        <v>0.24167612051582399</v>
      </c>
    </row>
    <row r="2756" spans="2:3" x14ac:dyDescent="0.25">
      <c r="B2756">
        <v>2755</v>
      </c>
      <c r="C2756" s="1">
        <v>0.24165066686408501</v>
      </c>
    </row>
    <row r="2757" spans="2:3" x14ac:dyDescent="0.25">
      <c r="B2757">
        <v>2756</v>
      </c>
      <c r="C2757" s="1">
        <v>0.24162516293451999</v>
      </c>
    </row>
    <row r="2758" spans="2:3" x14ac:dyDescent="0.25">
      <c r="B2758">
        <v>2757</v>
      </c>
      <c r="C2758" s="1">
        <v>0.24159960865622701</v>
      </c>
    </row>
    <row r="2759" spans="2:3" x14ac:dyDescent="0.25">
      <c r="B2759">
        <v>2758</v>
      </c>
      <c r="C2759" s="1">
        <v>0.241574003958336</v>
      </c>
    </row>
    <row r="2760" spans="2:3" x14ac:dyDescent="0.25">
      <c r="B2760">
        <v>2759</v>
      </c>
      <c r="C2760" s="1">
        <v>0.241548348770007</v>
      </c>
    </row>
    <row r="2761" spans="2:3" x14ac:dyDescent="0.25">
      <c r="B2761">
        <v>2760</v>
      </c>
      <c r="C2761" s="1">
        <v>0.241522643020432</v>
      </c>
    </row>
    <row r="2762" spans="2:3" x14ac:dyDescent="0.25">
      <c r="B2762">
        <v>2761</v>
      </c>
      <c r="C2762" s="1">
        <v>0.24149688663883301</v>
      </c>
    </row>
    <row r="2763" spans="2:3" x14ac:dyDescent="0.25">
      <c r="B2763">
        <v>2762</v>
      </c>
      <c r="C2763" s="1">
        <v>0.241471079554468</v>
      </c>
    </row>
    <row r="2764" spans="2:3" x14ac:dyDescent="0.25">
      <c r="B2764">
        <v>2763</v>
      </c>
      <c r="C2764" s="1">
        <v>0.24144522169662799</v>
      </c>
    </row>
    <row r="2765" spans="2:3" x14ac:dyDescent="0.25">
      <c r="B2765">
        <v>2764</v>
      </c>
      <c r="C2765" s="1">
        <v>0.24141931299463801</v>
      </c>
    </row>
    <row r="2766" spans="2:3" x14ac:dyDescent="0.25">
      <c r="B2766">
        <v>2765</v>
      </c>
      <c r="C2766" s="1">
        <v>0.24139335337786</v>
      </c>
    </row>
    <row r="2767" spans="2:3" x14ac:dyDescent="0.25">
      <c r="B2767">
        <v>2766</v>
      </c>
      <c r="C2767" s="1">
        <v>0.24136734277569299</v>
      </c>
    </row>
    <row r="2768" spans="2:3" x14ac:dyDescent="0.25">
      <c r="B2768">
        <v>2767</v>
      </c>
      <c r="C2768" s="1">
        <v>0.241341281117574</v>
      </c>
    </row>
    <row r="2769" spans="2:3" x14ac:dyDescent="0.25">
      <c r="B2769">
        <v>2768</v>
      </c>
      <c r="C2769" s="1">
        <v>0.241315168332978</v>
      </c>
    </row>
    <row r="2770" spans="2:3" x14ac:dyDescent="0.25">
      <c r="B2770">
        <v>2769</v>
      </c>
      <c r="C2770" s="1">
        <v>0.24128900435142001</v>
      </c>
    </row>
    <row r="2771" spans="2:3" x14ac:dyDescent="0.25">
      <c r="B2771">
        <v>2770</v>
      </c>
      <c r="C2771" s="1">
        <v>0.24126278910245599</v>
      </c>
    </row>
    <row r="2772" spans="2:3" x14ac:dyDescent="0.25">
      <c r="B2772">
        <v>2771</v>
      </c>
      <c r="C2772" s="1">
        <v>0.241236522515684</v>
      </c>
    </row>
    <row r="2773" spans="2:3" x14ac:dyDescent="0.25">
      <c r="B2773">
        <v>2772</v>
      </c>
      <c r="C2773" s="1">
        <v>0.24121020452074399</v>
      </c>
    </row>
    <row r="2774" spans="2:3" x14ac:dyDescent="0.25">
      <c r="B2774">
        <v>2773</v>
      </c>
      <c r="C2774" s="1">
        <v>0.24118383504731999</v>
      </c>
    </row>
    <row r="2775" spans="2:3" x14ac:dyDescent="0.25">
      <c r="B2775">
        <v>2774</v>
      </c>
      <c r="C2775" s="1">
        <v>0.24115741402513999</v>
      </c>
    </row>
    <row r="2776" spans="2:3" x14ac:dyDescent="0.25">
      <c r="B2776">
        <v>2775</v>
      </c>
      <c r="C2776" s="1">
        <v>0.241130941383978</v>
      </c>
    </row>
    <row r="2777" spans="2:3" x14ac:dyDescent="0.25">
      <c r="B2777">
        <v>2776</v>
      </c>
      <c r="C2777" s="1">
        <v>0.24110441705365501</v>
      </c>
    </row>
    <row r="2778" spans="2:3" x14ac:dyDescent="0.25">
      <c r="B2778">
        <v>2777</v>
      </c>
      <c r="C2778" s="1">
        <v>0.24107784096404</v>
      </c>
    </row>
    <row r="2779" spans="2:3" x14ac:dyDescent="0.25">
      <c r="B2779">
        <v>2778</v>
      </c>
      <c r="C2779" s="1">
        <v>0.24105121304504901</v>
      </c>
    </row>
    <row r="2780" spans="2:3" x14ac:dyDescent="0.25">
      <c r="B2780">
        <v>2779</v>
      </c>
      <c r="C2780" s="1">
        <v>0.24102453322664899</v>
      </c>
    </row>
    <row r="2781" spans="2:3" x14ac:dyDescent="0.25">
      <c r="B2781">
        <v>2780</v>
      </c>
      <c r="C2781" s="1">
        <v>0.24099780143885799</v>
      </c>
    </row>
    <row r="2782" spans="2:3" x14ac:dyDescent="0.25">
      <c r="B2782">
        <v>2781</v>
      </c>
      <c r="C2782" s="1">
        <v>0.240971017611745</v>
      </c>
    </row>
    <row r="2783" spans="2:3" x14ac:dyDescent="0.25">
      <c r="B2783">
        <v>2782</v>
      </c>
      <c r="C2783" s="1">
        <v>0.240944181675431</v>
      </c>
    </row>
    <row r="2784" spans="2:3" x14ac:dyDescent="0.25">
      <c r="B2784">
        <v>2783</v>
      </c>
      <c r="C2784" s="1">
        <v>0.240917293560093</v>
      </c>
    </row>
    <row r="2785" spans="2:3" x14ac:dyDescent="0.25">
      <c r="B2785">
        <v>2784</v>
      </c>
      <c r="C2785" s="1">
        <v>0.24089035319596</v>
      </c>
    </row>
    <row r="2786" spans="2:3" x14ac:dyDescent="0.25">
      <c r="B2786">
        <v>2785</v>
      </c>
      <c r="C2786" s="1">
        <v>0.24086336051332</v>
      </c>
    </row>
    <row r="2787" spans="2:3" x14ac:dyDescent="0.25">
      <c r="B2787">
        <v>2786</v>
      </c>
      <c r="C2787" s="1">
        <v>0.24083631544251499</v>
      </c>
    </row>
    <row r="2788" spans="2:3" x14ac:dyDescent="0.25">
      <c r="B2788">
        <v>2787</v>
      </c>
      <c r="C2788" s="1">
        <v>0.24080921791394799</v>
      </c>
    </row>
    <row r="2789" spans="2:3" x14ac:dyDescent="0.25">
      <c r="B2789">
        <v>2788</v>
      </c>
      <c r="C2789" s="1">
        <v>0.24078206785807901</v>
      </c>
    </row>
    <row r="2790" spans="2:3" x14ac:dyDescent="0.25">
      <c r="B2790">
        <v>2789</v>
      </c>
      <c r="C2790" s="1">
        <v>0.24075486520542999</v>
      </c>
    </row>
    <row r="2791" spans="2:3" x14ac:dyDescent="0.25">
      <c r="B2791">
        <v>2790</v>
      </c>
      <c r="C2791" s="1">
        <v>0.24072760988658201</v>
      </c>
    </row>
    <row r="2792" spans="2:3" x14ac:dyDescent="0.25">
      <c r="B2792">
        <v>2791</v>
      </c>
      <c r="C2792" s="1">
        <v>0.24070030183218</v>
      </c>
    </row>
    <row r="2793" spans="2:3" x14ac:dyDescent="0.25">
      <c r="B2793">
        <v>2792</v>
      </c>
      <c r="C2793" s="1">
        <v>0.24067294097293199</v>
      </c>
    </row>
    <row r="2794" spans="2:3" x14ac:dyDescent="0.25">
      <c r="B2794">
        <v>2793</v>
      </c>
      <c r="C2794" s="1">
        <v>0.24064552723961199</v>
      </c>
    </row>
    <row r="2795" spans="2:3" x14ac:dyDescent="0.25">
      <c r="B2795">
        <v>2794</v>
      </c>
      <c r="C2795" s="1">
        <v>0.24061806056305901</v>
      </c>
    </row>
    <row r="2796" spans="2:3" x14ac:dyDescent="0.25">
      <c r="B2796">
        <v>2795</v>
      </c>
      <c r="C2796" s="1">
        <v>0.240590540874177</v>
      </c>
    </row>
    <row r="2797" spans="2:3" x14ac:dyDescent="0.25">
      <c r="B2797">
        <v>2796</v>
      </c>
      <c r="C2797" s="1">
        <v>0.24056296810394101</v>
      </c>
    </row>
    <row r="2798" spans="2:3" x14ac:dyDescent="0.25">
      <c r="B2798">
        <v>2797</v>
      </c>
      <c r="C2798" s="1">
        <v>0.24053534218339301</v>
      </c>
    </row>
    <row r="2799" spans="2:3" x14ac:dyDescent="0.25">
      <c r="B2799">
        <v>2798</v>
      </c>
      <c r="C2799" s="1">
        <v>0.24050766304364701</v>
      </c>
    </row>
    <row r="2800" spans="2:3" x14ac:dyDescent="0.25">
      <c r="B2800">
        <v>2799</v>
      </c>
      <c r="C2800" s="1">
        <v>0.24047993061588799</v>
      </c>
    </row>
    <row r="2801" spans="2:3" x14ac:dyDescent="0.25">
      <c r="B2801">
        <v>2800</v>
      </c>
      <c r="C2801" s="1">
        <v>0.24045214483137201</v>
      </c>
    </row>
    <row r="2802" spans="2:3" x14ac:dyDescent="0.25">
      <c r="B2802">
        <v>2801</v>
      </c>
      <c r="C2802" s="1">
        <v>0.24042430562143099</v>
      </c>
    </row>
    <row r="2803" spans="2:3" x14ac:dyDescent="0.25">
      <c r="B2803">
        <v>2802</v>
      </c>
      <c r="C2803" s="1">
        <v>0.24039641291747099</v>
      </c>
    </row>
    <row r="2804" spans="2:3" x14ac:dyDescent="0.25">
      <c r="B2804">
        <v>2803</v>
      </c>
      <c r="C2804" s="1">
        <v>0.240368466650975</v>
      </c>
    </row>
    <row r="2805" spans="2:3" x14ac:dyDescent="0.25">
      <c r="B2805">
        <v>2804</v>
      </c>
      <c r="C2805" s="1">
        <v>0.24034046675350301</v>
      </c>
    </row>
    <row r="2806" spans="2:3" x14ac:dyDescent="0.25">
      <c r="B2806">
        <v>2805</v>
      </c>
      <c r="C2806" s="1">
        <v>0.240312413156692</v>
      </c>
    </row>
    <row r="2807" spans="2:3" x14ac:dyDescent="0.25">
      <c r="B2807">
        <v>2806</v>
      </c>
      <c r="C2807" s="1">
        <v>0.24028430579226001</v>
      </c>
    </row>
    <row r="2808" spans="2:3" x14ac:dyDescent="0.25">
      <c r="B2808">
        <v>2807</v>
      </c>
      <c r="C2808" s="1">
        <v>0.240256144592008</v>
      </c>
    </row>
    <row r="2809" spans="2:3" x14ac:dyDescent="0.25">
      <c r="B2809">
        <v>2808</v>
      </c>
      <c r="C2809" s="1">
        <v>0.24022792948781599</v>
      </c>
    </row>
    <row r="2810" spans="2:3" x14ac:dyDescent="0.25">
      <c r="B2810">
        <v>2809</v>
      </c>
      <c r="C2810" s="1">
        <v>0.240199660411649</v>
      </c>
    </row>
    <row r="2811" spans="2:3" x14ac:dyDescent="0.25">
      <c r="B2811">
        <v>2810</v>
      </c>
      <c r="C2811" s="1">
        <v>0.24017133729555701</v>
      </c>
    </row>
    <row r="2812" spans="2:3" x14ac:dyDescent="0.25">
      <c r="B2812">
        <v>2811</v>
      </c>
      <c r="C2812" s="1">
        <v>0.24014296007167399</v>
      </c>
    </row>
    <row r="2813" spans="2:3" x14ac:dyDescent="0.25">
      <c r="B2813">
        <v>2812</v>
      </c>
      <c r="C2813" s="1">
        <v>0.24011452867222399</v>
      </c>
    </row>
    <row r="2814" spans="2:3" x14ac:dyDescent="0.25">
      <c r="B2814">
        <v>2813</v>
      </c>
      <c r="C2814" s="1">
        <v>0.240086043029517</v>
      </c>
    </row>
    <row r="2815" spans="2:3" x14ac:dyDescent="0.25">
      <c r="B2815">
        <v>2814</v>
      </c>
      <c r="C2815" s="1">
        <v>0.240057503075953</v>
      </c>
    </row>
    <row r="2816" spans="2:3" x14ac:dyDescent="0.25">
      <c r="B2816">
        <v>2815</v>
      </c>
      <c r="C2816" s="1">
        <v>0.24002890874402499</v>
      </c>
    </row>
    <row r="2817" spans="2:3" x14ac:dyDescent="0.25">
      <c r="B2817">
        <v>2816</v>
      </c>
      <c r="C2817" s="1">
        <v>0.24000025996631699</v>
      </c>
    </row>
    <row r="2818" spans="2:3" x14ac:dyDescent="0.25">
      <c r="B2818">
        <v>2817</v>
      </c>
      <c r="C2818" s="1">
        <v>0.23997155667550399</v>
      </c>
    </row>
    <row r="2819" spans="2:3" x14ac:dyDescent="0.25">
      <c r="B2819">
        <v>2818</v>
      </c>
      <c r="C2819" s="1">
        <v>0.23994279880436001</v>
      </c>
    </row>
    <row r="2820" spans="2:3" x14ac:dyDescent="0.25">
      <c r="B2820">
        <v>2819</v>
      </c>
      <c r="C2820" s="1">
        <v>0.239913986285753</v>
      </c>
    </row>
    <row r="2821" spans="2:3" x14ac:dyDescent="0.25">
      <c r="B2821">
        <v>2820</v>
      </c>
      <c r="C2821" s="1">
        <v>0.239885119052648</v>
      </c>
    </row>
    <row r="2822" spans="2:3" x14ac:dyDescent="0.25">
      <c r="B2822">
        <v>2821</v>
      </c>
      <c r="C2822" s="1">
        <v>0.23985619703810901</v>
      </c>
    </row>
    <row r="2823" spans="2:3" x14ac:dyDescent="0.25">
      <c r="B2823">
        <v>2822</v>
      </c>
      <c r="C2823" s="1">
        <v>0.239827220175301</v>
      </c>
    </row>
    <row r="2824" spans="2:3" x14ac:dyDescent="0.25">
      <c r="B2824">
        <v>2823</v>
      </c>
      <c r="C2824" s="1">
        <v>0.23979818839749001</v>
      </c>
    </row>
    <row r="2825" spans="2:3" x14ac:dyDescent="0.25">
      <c r="B2825">
        <v>2824</v>
      </c>
      <c r="C2825" s="1">
        <v>0.23976910163804299</v>
      </c>
    </row>
    <row r="2826" spans="2:3" x14ac:dyDescent="0.25">
      <c r="B2826">
        <v>2825</v>
      </c>
      <c r="C2826" s="1">
        <v>0.239739959830433</v>
      </c>
    </row>
    <row r="2827" spans="2:3" x14ac:dyDescent="0.25">
      <c r="B2827">
        <v>2826</v>
      </c>
      <c r="C2827" s="1">
        <v>0.23971076290823701</v>
      </c>
    </row>
    <row r="2828" spans="2:3" x14ac:dyDescent="0.25">
      <c r="B2828">
        <v>2827</v>
      </c>
      <c r="C2828" s="1">
        <v>0.239681510805141</v>
      </c>
    </row>
    <row r="2829" spans="2:3" x14ac:dyDescent="0.25">
      <c r="B2829">
        <v>2828</v>
      </c>
      <c r="C2829" s="1">
        <v>0.23965220345493601</v>
      </c>
    </row>
    <row r="2830" spans="2:3" x14ac:dyDescent="0.25">
      <c r="B2830">
        <v>2829</v>
      </c>
      <c r="C2830" s="1">
        <v>0.23962284079152499</v>
      </c>
    </row>
    <row r="2831" spans="2:3" x14ac:dyDescent="0.25">
      <c r="B2831">
        <v>2830</v>
      </c>
      <c r="C2831" s="1">
        <v>0.23959342274892101</v>
      </c>
    </row>
    <row r="2832" spans="2:3" x14ac:dyDescent="0.25">
      <c r="B2832">
        <v>2831</v>
      </c>
      <c r="C2832" s="1">
        <v>0.23956394926124799</v>
      </c>
    </row>
    <row r="2833" spans="2:3" x14ac:dyDescent="0.25">
      <c r="B2833">
        <v>2832</v>
      </c>
      <c r="C2833" s="1">
        <v>0.23953442026274599</v>
      </c>
    </row>
    <row r="2834" spans="2:3" x14ac:dyDescent="0.25">
      <c r="B2834">
        <v>2833</v>
      </c>
      <c r="C2834" s="1">
        <v>0.23950483568776701</v>
      </c>
    </row>
    <row r="2835" spans="2:3" x14ac:dyDescent="0.25">
      <c r="B2835">
        <v>2834</v>
      </c>
      <c r="C2835" s="1">
        <v>0.239475195470783</v>
      </c>
    </row>
    <row r="2836" spans="2:3" x14ac:dyDescent="0.25">
      <c r="B2836">
        <v>2835</v>
      </c>
      <c r="C2836" s="1">
        <v>0.239445499546381</v>
      </c>
    </row>
    <row r="2837" spans="2:3" x14ac:dyDescent="0.25">
      <c r="B2837">
        <v>2836</v>
      </c>
      <c r="C2837" s="1">
        <v>0.239415747849268</v>
      </c>
    </row>
    <row r="2838" spans="2:3" x14ac:dyDescent="0.25">
      <c r="B2838">
        <v>2837</v>
      </c>
      <c r="C2838" s="1">
        <v>0.23938594031427199</v>
      </c>
    </row>
    <row r="2839" spans="2:3" x14ac:dyDescent="0.25">
      <c r="B2839">
        <v>2838</v>
      </c>
      <c r="C2839" s="1">
        <v>0.239356076876343</v>
      </c>
    </row>
    <row r="2840" spans="2:3" x14ac:dyDescent="0.25">
      <c r="B2840">
        <v>2839</v>
      </c>
      <c r="C2840" s="1">
        <v>0.239326157470555</v>
      </c>
    </row>
    <row r="2841" spans="2:3" x14ac:dyDescent="0.25">
      <c r="B2841">
        <v>2840</v>
      </c>
      <c r="C2841" s="1">
        <v>0.23929618203210601</v>
      </c>
    </row>
    <row r="2842" spans="2:3" x14ac:dyDescent="0.25">
      <c r="B2842">
        <v>2841</v>
      </c>
      <c r="C2842" s="1">
        <v>0.23926615049632199</v>
      </c>
    </row>
    <row r="2843" spans="2:3" x14ac:dyDescent="0.25">
      <c r="B2843">
        <v>2842</v>
      </c>
      <c r="C2843" s="1">
        <v>0.239236062798655</v>
      </c>
    </row>
    <row r="2844" spans="2:3" x14ac:dyDescent="0.25">
      <c r="B2844">
        <v>2843</v>
      </c>
      <c r="C2844" s="1">
        <v>0.23920591887468801</v>
      </c>
    </row>
    <row r="2845" spans="2:3" x14ac:dyDescent="0.25">
      <c r="B2845">
        <v>2844</v>
      </c>
      <c r="C2845" s="1">
        <v>0.23917571866013401</v>
      </c>
    </row>
    <row r="2846" spans="2:3" x14ac:dyDescent="0.25">
      <c r="B2846">
        <v>2845</v>
      </c>
      <c r="C2846" s="1">
        <v>0.23914546209083801</v>
      </c>
    </row>
    <row r="2847" spans="2:3" x14ac:dyDescent="0.25">
      <c r="B2847">
        <v>2846</v>
      </c>
      <c r="C2847" s="1">
        <v>0.239115149102781</v>
      </c>
    </row>
    <row r="2848" spans="2:3" x14ac:dyDescent="0.25">
      <c r="B2848">
        <v>2847</v>
      </c>
      <c r="C2848" s="1">
        <v>0.239084779632077</v>
      </c>
    </row>
    <row r="2849" spans="2:3" x14ac:dyDescent="0.25">
      <c r="B2849">
        <v>2848</v>
      </c>
      <c r="C2849" s="1">
        <v>0.23905435361497701</v>
      </c>
    </row>
    <row r="2850" spans="2:3" x14ac:dyDescent="0.25">
      <c r="B2850">
        <v>2849</v>
      </c>
      <c r="C2850" s="1">
        <v>0.23902387098787301</v>
      </c>
    </row>
    <row r="2851" spans="2:3" x14ac:dyDescent="0.25">
      <c r="B2851">
        <v>2850</v>
      </c>
      <c r="C2851" s="1">
        <v>0.238993331687294</v>
      </c>
    </row>
    <row r="2852" spans="2:3" x14ac:dyDescent="0.25">
      <c r="B2852">
        <v>2851</v>
      </c>
      <c r="C2852" s="1">
        <v>0.238962735649911</v>
      </c>
    </row>
    <row r="2853" spans="2:3" x14ac:dyDescent="0.25">
      <c r="B2853">
        <v>2852</v>
      </c>
      <c r="C2853" s="1">
        <v>0.238932082812539</v>
      </c>
    </row>
    <row r="2854" spans="2:3" x14ac:dyDescent="0.25">
      <c r="B2854">
        <v>2853</v>
      </c>
      <c r="C2854" s="1">
        <v>0.23890137311213699</v>
      </c>
    </row>
    <row r="2855" spans="2:3" x14ac:dyDescent="0.25">
      <c r="B2855">
        <v>2854</v>
      </c>
      <c r="C2855" s="1">
        <v>0.23887060648580999</v>
      </c>
    </row>
    <row r="2856" spans="2:3" x14ac:dyDescent="0.25">
      <c r="B2856">
        <v>2855</v>
      </c>
      <c r="C2856" s="1">
        <v>0.23883978287081101</v>
      </c>
    </row>
    <row r="2857" spans="2:3" x14ac:dyDescent="0.25">
      <c r="B2857">
        <v>2856</v>
      </c>
      <c r="C2857" s="1">
        <v>0.23880890220454201</v>
      </c>
    </row>
    <row r="2858" spans="2:3" x14ac:dyDescent="0.25">
      <c r="B2858">
        <v>2857</v>
      </c>
      <c r="C2858" s="1">
        <v>0.23877796442455501</v>
      </c>
    </row>
    <row r="2859" spans="2:3" x14ac:dyDescent="0.25">
      <c r="B2859">
        <v>2858</v>
      </c>
      <c r="C2859" s="1">
        <v>0.238746969468556</v>
      </c>
    </row>
    <row r="2860" spans="2:3" x14ac:dyDescent="0.25">
      <c r="B2860">
        <v>2859</v>
      </c>
      <c r="C2860" s="1">
        <v>0.238715917274404</v>
      </c>
    </row>
    <row r="2861" spans="2:3" x14ac:dyDescent="0.25">
      <c r="B2861">
        <v>2860</v>
      </c>
      <c r="C2861" s="1">
        <v>0.238684807780112</v>
      </c>
    </row>
    <row r="2862" spans="2:3" x14ac:dyDescent="0.25">
      <c r="B2862">
        <v>2861</v>
      </c>
      <c r="C2862" s="1">
        <v>0.23865364092385399</v>
      </c>
    </row>
    <row r="2863" spans="2:3" x14ac:dyDescent="0.25">
      <c r="B2863">
        <v>2862</v>
      </c>
      <c r="C2863" s="1">
        <v>0.238622416643958</v>
      </c>
    </row>
    <row r="2864" spans="2:3" x14ac:dyDescent="0.25">
      <c r="B2864">
        <v>2863</v>
      </c>
      <c r="C2864" s="1">
        <v>0.23859113487891701</v>
      </c>
    </row>
    <row r="2865" spans="2:3" x14ac:dyDescent="0.25">
      <c r="B2865">
        <v>2864</v>
      </c>
      <c r="C2865" s="1">
        <v>0.23855979556738299</v>
      </c>
    </row>
    <row r="2866" spans="2:3" x14ac:dyDescent="0.25">
      <c r="B2866">
        <v>2865</v>
      </c>
      <c r="C2866" s="1">
        <v>0.23852839864817199</v>
      </c>
    </row>
    <row r="2867" spans="2:3" x14ac:dyDescent="0.25">
      <c r="B2867">
        <v>2866</v>
      </c>
      <c r="C2867" s="1">
        <v>0.238496944060267</v>
      </c>
    </row>
    <row r="2868" spans="2:3" x14ac:dyDescent="0.25">
      <c r="B2868">
        <v>2867</v>
      </c>
      <c r="C2868" s="1">
        <v>0.23846543174281501</v>
      </c>
    </row>
    <row r="2869" spans="2:3" x14ac:dyDescent="0.25">
      <c r="B2869">
        <v>2868</v>
      </c>
      <c r="C2869" s="1">
        <v>0.238433861635135</v>
      </c>
    </row>
    <row r="2870" spans="2:3" x14ac:dyDescent="0.25">
      <c r="B2870">
        <v>2869</v>
      </c>
      <c r="C2870" s="1">
        <v>0.23840223367671301</v>
      </c>
    </row>
    <row r="2871" spans="2:3" x14ac:dyDescent="0.25">
      <c r="B2871">
        <v>2870</v>
      </c>
      <c r="C2871" s="1">
        <v>0.23837054780721001</v>
      </c>
    </row>
    <row r="2872" spans="2:3" x14ac:dyDescent="0.25">
      <c r="B2872">
        <v>2871</v>
      </c>
      <c r="C2872" s="1">
        <v>0.23833880396645701</v>
      </c>
    </row>
    <row r="2873" spans="2:3" x14ac:dyDescent="0.25">
      <c r="B2873">
        <v>2872</v>
      </c>
      <c r="C2873" s="1">
        <v>0.23830700209446301</v>
      </c>
    </row>
    <row r="2874" spans="2:3" x14ac:dyDescent="0.25">
      <c r="B2874">
        <v>2873</v>
      </c>
      <c r="C2874" s="1">
        <v>0.23827514213141399</v>
      </c>
    </row>
    <row r="2875" spans="2:3" x14ac:dyDescent="0.25">
      <c r="B2875">
        <v>2874</v>
      </c>
      <c r="C2875" s="1">
        <v>0.23824322401767301</v>
      </c>
    </row>
    <row r="2876" spans="2:3" x14ac:dyDescent="0.25">
      <c r="B2876">
        <v>2875</v>
      </c>
      <c r="C2876" s="1">
        <v>0.23821124769378499</v>
      </c>
    </row>
    <row r="2877" spans="2:3" x14ac:dyDescent="0.25">
      <c r="B2877">
        <v>2876</v>
      </c>
      <c r="C2877" s="1">
        <v>0.23817921310047499</v>
      </c>
    </row>
    <row r="2878" spans="2:3" x14ac:dyDescent="0.25">
      <c r="B2878">
        <v>2877</v>
      </c>
      <c r="C2878" s="1">
        <v>0.238147120178653</v>
      </c>
    </row>
    <row r="2879" spans="2:3" x14ac:dyDescent="0.25">
      <c r="B2879">
        <v>2878</v>
      </c>
      <c r="C2879" s="1">
        <v>0.23811496886941499</v>
      </c>
    </row>
    <row r="2880" spans="2:3" x14ac:dyDescent="0.25">
      <c r="B2880">
        <v>2879</v>
      </c>
      <c r="C2880" s="1">
        <v>0.238082759114044</v>
      </c>
    </row>
    <row r="2881" spans="2:3" x14ac:dyDescent="0.25">
      <c r="B2881">
        <v>2880</v>
      </c>
      <c r="C2881" s="1">
        <v>0.238050490854011</v>
      </c>
    </row>
    <row r="2882" spans="2:3" x14ac:dyDescent="0.25">
      <c r="B2882">
        <v>2881</v>
      </c>
      <c r="C2882" s="1">
        <v>0.238018164030979</v>
      </c>
    </row>
    <row r="2883" spans="2:3" x14ac:dyDescent="0.25">
      <c r="B2883">
        <v>2882</v>
      </c>
      <c r="C2883" s="1">
        <v>0.237985778586803</v>
      </c>
    </row>
    <row r="2884" spans="2:3" x14ac:dyDescent="0.25">
      <c r="B2884">
        <v>2883</v>
      </c>
      <c r="C2884" s="1">
        <v>0.23795333446353101</v>
      </c>
    </row>
    <row r="2885" spans="2:3" x14ac:dyDescent="0.25">
      <c r="B2885">
        <v>2884</v>
      </c>
      <c r="C2885" s="1">
        <v>0.23792083160340899</v>
      </c>
    </row>
    <row r="2886" spans="2:3" x14ac:dyDescent="0.25">
      <c r="B2886">
        <v>2885</v>
      </c>
      <c r="C2886" s="1">
        <v>0.23788826994887999</v>
      </c>
    </row>
    <row r="2887" spans="2:3" x14ac:dyDescent="0.25">
      <c r="B2887">
        <v>2886</v>
      </c>
      <c r="C2887" s="1">
        <v>0.237855649442585</v>
      </c>
    </row>
    <row r="2888" spans="2:3" x14ac:dyDescent="0.25">
      <c r="B2888">
        <v>2887</v>
      </c>
      <c r="C2888" s="1">
        <v>0.23782297002736899</v>
      </c>
    </row>
    <row r="2889" spans="2:3" x14ac:dyDescent="0.25">
      <c r="B2889">
        <v>2888</v>
      </c>
      <c r="C2889" s="1">
        <v>0.23779023164627899</v>
      </c>
    </row>
    <row r="2890" spans="2:3" x14ac:dyDescent="0.25">
      <c r="B2890">
        <v>2889</v>
      </c>
      <c r="C2890" s="1">
        <v>0.23775743424256601</v>
      </c>
    </row>
    <row r="2891" spans="2:3" x14ac:dyDescent="0.25">
      <c r="B2891">
        <v>2890</v>
      </c>
      <c r="C2891" s="1">
        <v>0.237724577759688</v>
      </c>
    </row>
    <row r="2892" spans="2:3" x14ac:dyDescent="0.25">
      <c r="B2892">
        <v>2891</v>
      </c>
      <c r="C2892" s="1">
        <v>0.23769166214131299</v>
      </c>
    </row>
    <row r="2893" spans="2:3" x14ac:dyDescent="0.25">
      <c r="B2893">
        <v>2892</v>
      </c>
      <c r="C2893" s="1">
        <v>0.23765868733131901</v>
      </c>
    </row>
    <row r="2894" spans="2:3" x14ac:dyDescent="0.25">
      <c r="B2894">
        <v>2893</v>
      </c>
      <c r="C2894" s="1">
        <v>0.23762565327379401</v>
      </c>
    </row>
    <row r="2895" spans="2:3" x14ac:dyDescent="0.25">
      <c r="B2895">
        <v>2894</v>
      </c>
      <c r="C2895" s="1">
        <v>0.23759255991304301</v>
      </c>
    </row>
    <row r="2896" spans="2:3" x14ac:dyDescent="0.25">
      <c r="B2896">
        <v>2895</v>
      </c>
      <c r="C2896" s="1">
        <v>0.23755940719358401</v>
      </c>
    </row>
    <row r="2897" spans="2:3" x14ac:dyDescent="0.25">
      <c r="B2897">
        <v>2896</v>
      </c>
      <c r="C2897" s="1">
        <v>0.23752619506015599</v>
      </c>
    </row>
    <row r="2898" spans="2:3" x14ac:dyDescent="0.25">
      <c r="B2898">
        <v>2897</v>
      </c>
      <c r="C2898" s="1">
        <v>0.237492923457714</v>
      </c>
    </row>
    <row r="2899" spans="2:3" x14ac:dyDescent="0.25">
      <c r="B2899">
        <v>2898</v>
      </c>
      <c r="C2899" s="1">
        <v>0.23745959233143701</v>
      </c>
    </row>
    <row r="2900" spans="2:3" x14ac:dyDescent="0.25">
      <c r="B2900">
        <v>2899</v>
      </c>
      <c r="C2900" s="1">
        <v>0.23742620162672701</v>
      </c>
    </row>
    <row r="2901" spans="2:3" x14ac:dyDescent="0.25">
      <c r="B2901">
        <v>2900</v>
      </c>
      <c r="C2901" s="1">
        <v>0.23739275128921</v>
      </c>
    </row>
    <row r="2902" spans="2:3" x14ac:dyDescent="0.25">
      <c r="B2902">
        <v>2901</v>
      </c>
      <c r="C2902" s="1">
        <v>0.23735924126474101</v>
      </c>
    </row>
    <row r="2903" spans="2:3" x14ac:dyDescent="0.25">
      <c r="B2903">
        <v>2902</v>
      </c>
      <c r="C2903" s="1">
        <v>0.23732567149940001</v>
      </c>
    </row>
    <row r="2904" spans="2:3" x14ac:dyDescent="0.25">
      <c r="B2904">
        <v>2903</v>
      </c>
      <c r="C2904" s="1">
        <v>0.23729204193950301</v>
      </c>
    </row>
    <row r="2905" spans="2:3" x14ac:dyDescent="0.25">
      <c r="B2905">
        <v>2904</v>
      </c>
      <c r="C2905" s="1">
        <v>0.237258352531595</v>
      </c>
    </row>
    <row r="2906" spans="2:3" x14ac:dyDescent="0.25">
      <c r="B2906">
        <v>2905</v>
      </c>
      <c r="C2906" s="1">
        <v>0.237224603222457</v>
      </c>
    </row>
    <row r="2907" spans="2:3" x14ac:dyDescent="0.25">
      <c r="B2907">
        <v>2906</v>
      </c>
      <c r="C2907" s="1">
        <v>0.237190793959106</v>
      </c>
    </row>
    <row r="2908" spans="2:3" x14ac:dyDescent="0.25">
      <c r="B2908">
        <v>2907</v>
      </c>
      <c r="C2908" s="1">
        <v>0.23715692468879801</v>
      </c>
    </row>
    <row r="2909" spans="2:3" x14ac:dyDescent="0.25">
      <c r="B2909">
        <v>2908</v>
      </c>
      <c r="C2909" s="1">
        <v>0.23712299535903</v>
      </c>
    </row>
    <row r="2910" spans="2:3" x14ac:dyDescent="0.25">
      <c r="B2910">
        <v>2909</v>
      </c>
      <c r="C2910" s="1">
        <v>0.23708900591754001</v>
      </c>
    </row>
    <row r="2911" spans="2:3" x14ac:dyDescent="0.25">
      <c r="B2911">
        <v>2910</v>
      </c>
      <c r="C2911" s="1">
        <v>0.23705495631231099</v>
      </c>
    </row>
    <row r="2912" spans="2:3" x14ac:dyDescent="0.25">
      <c r="B2912">
        <v>2911</v>
      </c>
      <c r="C2912" s="1">
        <v>0.23702084649157101</v>
      </c>
    </row>
    <row r="2913" spans="2:3" x14ac:dyDescent="0.25">
      <c r="B2913">
        <v>2912</v>
      </c>
      <c r="C2913" s="1">
        <v>0.236986676403799</v>
      </c>
    </row>
    <row r="2914" spans="2:3" x14ac:dyDescent="0.25">
      <c r="B2914">
        <v>2913</v>
      </c>
      <c r="C2914" s="1">
        <v>0.23695244599772</v>
      </c>
    </row>
    <row r="2915" spans="2:3" x14ac:dyDescent="0.25">
      <c r="B2915">
        <v>2914</v>
      </c>
      <c r="C2915" s="1">
        <v>0.23691815522231399</v>
      </c>
    </row>
    <row r="2916" spans="2:3" x14ac:dyDescent="0.25">
      <c r="B2916">
        <v>2915</v>
      </c>
      <c r="C2916" s="1">
        <v>0.236883804026815</v>
      </c>
    </row>
    <row r="2917" spans="2:3" x14ac:dyDescent="0.25">
      <c r="B2917">
        <v>2916</v>
      </c>
      <c r="C2917" s="1">
        <v>0.23684939236071201</v>
      </c>
    </row>
    <row r="2918" spans="2:3" x14ac:dyDescent="0.25">
      <c r="B2918">
        <v>2917</v>
      </c>
      <c r="C2918" s="1">
        <v>0.236814920173751</v>
      </c>
    </row>
    <row r="2919" spans="2:3" x14ac:dyDescent="0.25">
      <c r="B2919">
        <v>2918</v>
      </c>
      <c r="C2919" s="1">
        <v>0.23678038741594101</v>
      </c>
    </row>
    <row r="2920" spans="2:3" x14ac:dyDescent="0.25">
      <c r="B2920">
        <v>2919</v>
      </c>
      <c r="C2920" s="1">
        <v>0.23674579403755</v>
      </c>
    </row>
    <row r="2921" spans="2:3" x14ac:dyDescent="0.25">
      <c r="B2921">
        <v>2920</v>
      </c>
      <c r="C2921" s="1">
        <v>0.236711139989112</v>
      </c>
    </row>
    <row r="2922" spans="2:3" x14ac:dyDescent="0.25">
      <c r="B2922">
        <v>2921</v>
      </c>
      <c r="C2922" s="1">
        <v>0.23667642522142401</v>
      </c>
    </row>
    <row r="2923" spans="2:3" x14ac:dyDescent="0.25">
      <c r="B2923">
        <v>2922</v>
      </c>
      <c r="C2923" s="1">
        <v>0.23664164968555501</v>
      </c>
    </row>
    <row r="2924" spans="2:3" x14ac:dyDescent="0.25">
      <c r="B2924">
        <v>2923</v>
      </c>
      <c r="C2924" s="1">
        <v>0.236606813332842</v>
      </c>
    </row>
    <row r="2925" spans="2:3" x14ac:dyDescent="0.25">
      <c r="B2925">
        <v>2924</v>
      </c>
      <c r="C2925" s="1">
        <v>0.23657191611489201</v>
      </c>
    </row>
    <row r="2926" spans="2:3" x14ac:dyDescent="0.25">
      <c r="B2926">
        <v>2925</v>
      </c>
      <c r="C2926" s="1">
        <v>0.23653695798358901</v>
      </c>
    </row>
    <row r="2927" spans="2:3" x14ac:dyDescent="0.25">
      <c r="B2927">
        <v>2926</v>
      </c>
      <c r="C2927" s="1">
        <v>0.236501938891091</v>
      </c>
    </row>
    <row r="2928" spans="2:3" x14ac:dyDescent="0.25">
      <c r="B2928">
        <v>2927</v>
      </c>
      <c r="C2928" s="1">
        <v>0.236466858789837</v>
      </c>
    </row>
    <row r="2929" spans="2:3" x14ac:dyDescent="0.25">
      <c r="B2929">
        <v>2928</v>
      </c>
      <c r="C2929" s="1">
        <v>0.236431717632542</v>
      </c>
    </row>
    <row r="2930" spans="2:3" x14ac:dyDescent="0.25">
      <c r="B2930">
        <v>2929</v>
      </c>
      <c r="C2930" s="1">
        <v>0.23639651537220599</v>
      </c>
    </row>
    <row r="2931" spans="2:3" x14ac:dyDescent="0.25">
      <c r="B2931">
        <v>2930</v>
      </c>
      <c r="C2931" s="1">
        <v>0.23636125196211299</v>
      </c>
    </row>
    <row r="2932" spans="2:3" x14ac:dyDescent="0.25">
      <c r="B2932">
        <v>2931</v>
      </c>
      <c r="C2932" s="1">
        <v>0.23632592735583099</v>
      </c>
    </row>
    <row r="2933" spans="2:3" x14ac:dyDescent="0.25">
      <c r="B2933">
        <v>2932</v>
      </c>
      <c r="C2933" s="1">
        <v>0.23629054150721901</v>
      </c>
    </row>
    <row r="2934" spans="2:3" x14ac:dyDescent="0.25">
      <c r="B2934">
        <v>2933</v>
      </c>
      <c r="C2934" s="1">
        <v>0.236255094370425</v>
      </c>
    </row>
    <row r="2935" spans="2:3" x14ac:dyDescent="0.25">
      <c r="B2935">
        <v>2934</v>
      </c>
      <c r="C2935" s="1">
        <v>0.23621958589989001</v>
      </c>
    </row>
    <row r="2936" spans="2:3" x14ac:dyDescent="0.25">
      <c r="B2936">
        <v>2935</v>
      </c>
      <c r="C2936" s="1">
        <v>0.236184016050349</v>
      </c>
    </row>
    <row r="2937" spans="2:3" x14ac:dyDescent="0.25">
      <c r="B2937">
        <v>2936</v>
      </c>
      <c r="C2937" s="1">
        <v>0.236148384776834</v>
      </c>
    </row>
    <row r="2938" spans="2:3" x14ac:dyDescent="0.25">
      <c r="B2938">
        <v>2937</v>
      </c>
      <c r="C2938" s="1">
        <v>0.236112692034675</v>
      </c>
    </row>
    <row r="2939" spans="2:3" x14ac:dyDescent="0.25">
      <c r="B2939">
        <v>2938</v>
      </c>
      <c r="C2939" s="1">
        <v>0.236076937779504</v>
      </c>
    </row>
    <row r="2940" spans="2:3" x14ac:dyDescent="0.25">
      <c r="B2940">
        <v>2939</v>
      </c>
      <c r="C2940" s="1">
        <v>0.23604112196725399</v>
      </c>
    </row>
    <row r="2941" spans="2:3" x14ac:dyDescent="0.25">
      <c r="B2941">
        <v>2940</v>
      </c>
      <c r="C2941" s="1">
        <v>0.23600524455416599</v>
      </c>
    </row>
    <row r="2942" spans="2:3" x14ac:dyDescent="0.25">
      <c r="B2942">
        <v>2941</v>
      </c>
      <c r="C2942" s="1">
        <v>0.23596930549678399</v>
      </c>
    </row>
    <row r="2943" spans="2:3" x14ac:dyDescent="0.25">
      <c r="B2943">
        <v>2942</v>
      </c>
      <c r="C2943" s="1">
        <v>0.235933304751965</v>
      </c>
    </row>
    <row r="2944" spans="2:3" x14ac:dyDescent="0.25">
      <c r="B2944">
        <v>2943</v>
      </c>
      <c r="C2944" s="1">
        <v>0.235897242276875</v>
      </c>
    </row>
    <row r="2945" spans="2:3" x14ac:dyDescent="0.25">
      <c r="B2945">
        <v>2944</v>
      </c>
      <c r="C2945" s="1">
        <v>0.23586111802899301</v>
      </c>
    </row>
    <row r="2946" spans="2:3" x14ac:dyDescent="0.25">
      <c r="B2946">
        <v>2945</v>
      </c>
      <c r="C2946" s="1">
        <v>0.23582493196611601</v>
      </c>
    </row>
    <row r="2947" spans="2:3" x14ac:dyDescent="0.25">
      <c r="B2947">
        <v>2946</v>
      </c>
      <c r="C2947" s="1">
        <v>0.235788684046356</v>
      </c>
    </row>
    <row r="2948" spans="2:3" x14ac:dyDescent="0.25">
      <c r="B2948">
        <v>2947</v>
      </c>
      <c r="C2948" s="1">
        <v>0.23575237422814699</v>
      </c>
    </row>
    <row r="2949" spans="2:3" x14ac:dyDescent="0.25">
      <c r="B2949">
        <v>2948</v>
      </c>
      <c r="C2949" s="1">
        <v>0.23571600247024299</v>
      </c>
    </row>
    <row r="2950" spans="2:3" x14ac:dyDescent="0.25">
      <c r="B2950">
        <v>2949</v>
      </c>
      <c r="C2950" s="1">
        <v>0.23567956873172299</v>
      </c>
    </row>
    <row r="2951" spans="2:3" x14ac:dyDescent="0.25">
      <c r="B2951">
        <v>2950</v>
      </c>
      <c r="C2951" s="1">
        <v>0.235643072971992</v>
      </c>
    </row>
    <row r="2952" spans="2:3" x14ac:dyDescent="0.25">
      <c r="B2952">
        <v>2951</v>
      </c>
      <c r="C2952" s="1">
        <v>0.23560651515078301</v>
      </c>
    </row>
    <row r="2953" spans="2:3" x14ac:dyDescent="0.25">
      <c r="B2953">
        <v>2952</v>
      </c>
      <c r="C2953" s="1">
        <v>0.23556989522816099</v>
      </c>
    </row>
    <row r="2954" spans="2:3" x14ac:dyDescent="0.25">
      <c r="B2954">
        <v>2953</v>
      </c>
      <c r="C2954" s="1">
        <v>0.235533213164521</v>
      </c>
    </row>
    <row r="2955" spans="2:3" x14ac:dyDescent="0.25">
      <c r="B2955">
        <v>2954</v>
      </c>
      <c r="C2955" s="1">
        <v>0.235496468920596</v>
      </c>
    </row>
    <row r="2956" spans="2:3" x14ac:dyDescent="0.25">
      <c r="B2956">
        <v>2955</v>
      </c>
      <c r="C2956" s="1">
        <v>0.23545966245745201</v>
      </c>
    </row>
    <row r="2957" spans="2:3" x14ac:dyDescent="0.25">
      <c r="B2957">
        <v>2956</v>
      </c>
      <c r="C2957" s="1">
        <v>0.23542279373649799</v>
      </c>
    </row>
    <row r="2958" spans="2:3" x14ac:dyDescent="0.25">
      <c r="B2958">
        <v>2957</v>
      </c>
      <c r="C2958" s="1">
        <v>0.235385862719482</v>
      </c>
    </row>
    <row r="2959" spans="2:3" x14ac:dyDescent="0.25">
      <c r="B2959">
        <v>2958</v>
      </c>
      <c r="C2959" s="1">
        <v>0.235348869368496</v>
      </c>
    </row>
    <row r="2960" spans="2:3" x14ac:dyDescent="0.25">
      <c r="B2960">
        <v>2959</v>
      </c>
      <c r="C2960" s="1">
        <v>0.235311813645978</v>
      </c>
    </row>
    <row r="2961" spans="2:3" x14ac:dyDescent="0.25">
      <c r="B2961">
        <v>2960</v>
      </c>
      <c r="C2961" s="1">
        <v>0.235274695514712</v>
      </c>
    </row>
    <row r="2962" spans="2:3" x14ac:dyDescent="0.25">
      <c r="B2962">
        <v>2961</v>
      </c>
      <c r="C2962" s="1">
        <v>0.23523751493783501</v>
      </c>
    </row>
    <row r="2963" spans="2:3" x14ac:dyDescent="0.25">
      <c r="B2963">
        <v>2962</v>
      </c>
      <c r="C2963" s="1">
        <v>0.23520027187883399</v>
      </c>
    </row>
    <row r="2964" spans="2:3" x14ac:dyDescent="0.25">
      <c r="B2964">
        <v>2963</v>
      </c>
      <c r="C2964" s="1">
        <v>0.23516296630155101</v>
      </c>
    </row>
    <row r="2965" spans="2:3" x14ac:dyDescent="0.25">
      <c r="B2965">
        <v>2964</v>
      </c>
      <c r="C2965" s="1">
        <v>0.235125598170184</v>
      </c>
    </row>
    <row r="2966" spans="2:3" x14ac:dyDescent="0.25">
      <c r="B2966">
        <v>2965</v>
      </c>
      <c r="C2966" s="1">
        <v>0.23508816744929001</v>
      </c>
    </row>
    <row r="2967" spans="2:3" x14ac:dyDescent="0.25">
      <c r="B2967">
        <v>2966</v>
      </c>
      <c r="C2967" s="1">
        <v>0.23505067410378799</v>
      </c>
    </row>
    <row r="2968" spans="2:3" x14ac:dyDescent="0.25">
      <c r="B2968">
        <v>2967</v>
      </c>
      <c r="C2968" s="1">
        <v>0.235013118098959</v>
      </c>
    </row>
    <row r="2969" spans="2:3" x14ac:dyDescent="0.25">
      <c r="B2969">
        <v>2968</v>
      </c>
      <c r="C2969" s="1">
        <v>0.23497549940044801</v>
      </c>
    </row>
    <row r="2970" spans="2:3" x14ac:dyDescent="0.25">
      <c r="B2970">
        <v>2969</v>
      </c>
      <c r="C2970" s="1">
        <v>0.23493781797427099</v>
      </c>
    </row>
    <row r="2971" spans="2:3" x14ac:dyDescent="0.25">
      <c r="B2971">
        <v>2970</v>
      </c>
      <c r="C2971" s="1">
        <v>0.23490007378681099</v>
      </c>
    </row>
    <row r="2972" spans="2:3" x14ac:dyDescent="0.25">
      <c r="B2972">
        <v>2971</v>
      </c>
      <c r="C2972" s="1">
        <v>0.234862266804823</v>
      </c>
    </row>
    <row r="2973" spans="2:3" x14ac:dyDescent="0.25">
      <c r="B2973">
        <v>2972</v>
      </c>
      <c r="C2973" s="1">
        <v>0.234824396995438</v>
      </c>
    </row>
    <row r="2974" spans="2:3" x14ac:dyDescent="0.25">
      <c r="B2974">
        <v>2973</v>
      </c>
      <c r="C2974" s="1">
        <v>0.23478646432616099</v>
      </c>
    </row>
    <row r="2975" spans="2:3" x14ac:dyDescent="0.25">
      <c r="B2975">
        <v>2974</v>
      </c>
      <c r="C2975" s="1">
        <v>0.23474846876487801</v>
      </c>
    </row>
    <row r="2976" spans="2:3" x14ac:dyDescent="0.25">
      <c r="B2976">
        <v>2975</v>
      </c>
      <c r="C2976" s="1">
        <v>0.23471041027985301</v>
      </c>
    </row>
    <row r="2977" spans="2:3" x14ac:dyDescent="0.25">
      <c r="B2977">
        <v>2976</v>
      </c>
      <c r="C2977" s="1">
        <v>0.23467228883973501</v>
      </c>
    </row>
    <row r="2978" spans="2:3" x14ac:dyDescent="0.25">
      <c r="B2978">
        <v>2977</v>
      </c>
      <c r="C2978" s="1">
        <v>0.234634104413559</v>
      </c>
    </row>
    <row r="2979" spans="2:3" x14ac:dyDescent="0.25">
      <c r="B2979">
        <v>2978</v>
      </c>
      <c r="C2979" s="1">
        <v>0.234595856970745</v>
      </c>
    </row>
    <row r="2980" spans="2:3" x14ac:dyDescent="0.25">
      <c r="B2980">
        <v>2979</v>
      </c>
      <c r="C2980" s="1">
        <v>0.234557546481104</v>
      </c>
    </row>
    <row r="2981" spans="2:3" x14ac:dyDescent="0.25">
      <c r="B2981">
        <v>2980</v>
      </c>
      <c r="C2981" s="1">
        <v>0.23451917291483901</v>
      </c>
    </row>
    <row r="2982" spans="2:3" x14ac:dyDescent="0.25">
      <c r="B2982">
        <v>2981</v>
      </c>
      <c r="C2982" s="1">
        <v>0.23448073624254601</v>
      </c>
    </row>
    <row r="2983" spans="2:3" x14ac:dyDescent="0.25">
      <c r="B2983">
        <v>2982</v>
      </c>
      <c r="C2983" s="1">
        <v>0.234442236435219</v>
      </c>
    </row>
    <row r="2984" spans="2:3" x14ac:dyDescent="0.25">
      <c r="B2984">
        <v>2983</v>
      </c>
      <c r="C2984" s="1">
        <v>0.23440367346425001</v>
      </c>
    </row>
    <row r="2985" spans="2:3" x14ac:dyDescent="0.25">
      <c r="B2985">
        <v>2984</v>
      </c>
      <c r="C2985" s="1">
        <v>0.23436504730143001</v>
      </c>
    </row>
    <row r="2986" spans="2:3" x14ac:dyDescent="0.25">
      <c r="B2986">
        <v>2985</v>
      </c>
      <c r="C2986" s="1">
        <v>0.23432635791895701</v>
      </c>
    </row>
    <row r="2987" spans="2:3" x14ac:dyDescent="0.25">
      <c r="B2987">
        <v>2986</v>
      </c>
      <c r="C2987" s="1">
        <v>0.23428760528942999</v>
      </c>
    </row>
    <row r="2988" spans="2:3" x14ac:dyDescent="0.25">
      <c r="B2988">
        <v>2987</v>
      </c>
      <c r="C2988" s="1">
        <v>0.234248789385858</v>
      </c>
    </row>
    <row r="2989" spans="2:3" x14ac:dyDescent="0.25">
      <c r="B2989">
        <v>2988</v>
      </c>
      <c r="C2989" s="1">
        <v>0.23420991018165899</v>
      </c>
    </row>
    <row r="2990" spans="2:3" x14ac:dyDescent="0.25">
      <c r="B2990">
        <v>2989</v>
      </c>
      <c r="C2990" s="1">
        <v>0.234170967650663</v>
      </c>
    </row>
    <row r="2991" spans="2:3" x14ac:dyDescent="0.25">
      <c r="B2991">
        <v>2990</v>
      </c>
      <c r="C2991" s="1">
        <v>0.23413196176711401</v>
      </c>
    </row>
    <row r="2992" spans="2:3" x14ac:dyDescent="0.25">
      <c r="B2992">
        <v>2991</v>
      </c>
      <c r="C2992" s="1">
        <v>0.234092892505673</v>
      </c>
    </row>
    <row r="2993" spans="2:3" x14ac:dyDescent="0.25">
      <c r="B2993">
        <v>2992</v>
      </c>
      <c r="C2993" s="1">
        <v>0.23405375984141899</v>
      </c>
    </row>
    <row r="2994" spans="2:3" x14ac:dyDescent="0.25">
      <c r="B2994">
        <v>2993</v>
      </c>
      <c r="C2994" s="1">
        <v>0.23401456374985299</v>
      </c>
    </row>
    <row r="2995" spans="2:3" x14ac:dyDescent="0.25">
      <c r="B2995">
        <v>2994</v>
      </c>
      <c r="C2995" s="1">
        <v>0.23397530420689699</v>
      </c>
    </row>
    <row r="2996" spans="2:3" x14ac:dyDescent="0.25">
      <c r="B2996">
        <v>2995</v>
      </c>
      <c r="C2996" s="1">
        <v>0.23393598118890099</v>
      </c>
    </row>
    <row r="2997" spans="2:3" x14ac:dyDescent="0.25">
      <c r="B2997">
        <v>2996</v>
      </c>
      <c r="C2997" s="1">
        <v>0.23389659467264101</v>
      </c>
    </row>
    <row r="2998" spans="2:3" x14ac:dyDescent="0.25">
      <c r="B2998">
        <v>2997</v>
      </c>
      <c r="C2998" s="1">
        <v>0.233857144635324</v>
      </c>
    </row>
    <row r="2999" spans="2:3" x14ac:dyDescent="0.25">
      <c r="B2999">
        <v>2998</v>
      </c>
      <c r="C2999" s="1">
        <v>0.233817631054586</v>
      </c>
    </row>
    <row r="3000" spans="2:3" x14ac:dyDescent="0.25">
      <c r="B3000">
        <v>2999</v>
      </c>
      <c r="C3000" s="1">
        <v>0.23377805390850201</v>
      </c>
    </row>
    <row r="3001" spans="2:3" x14ac:dyDescent="0.25">
      <c r="B3001">
        <v>3000</v>
      </c>
      <c r="C3001" s="1">
        <v>0.233738413175581</v>
      </c>
    </row>
    <row r="3002" spans="2:3" x14ac:dyDescent="0.25">
      <c r="B3002">
        <v>3001</v>
      </c>
      <c r="C3002" s="1">
        <v>0.23369870883476901</v>
      </c>
    </row>
    <row r="3003" spans="2:3" x14ac:dyDescent="0.25">
      <c r="B3003">
        <v>3002</v>
      </c>
      <c r="C3003" s="1">
        <v>0.23365894086545699</v>
      </c>
    </row>
    <row r="3004" spans="2:3" x14ac:dyDescent="0.25">
      <c r="B3004">
        <v>3003</v>
      </c>
      <c r="C3004" s="1">
        <v>0.233619109247476</v>
      </c>
    </row>
    <row r="3005" spans="2:3" x14ac:dyDescent="0.25">
      <c r="B3005">
        <v>3004</v>
      </c>
      <c r="C3005" s="1">
        <v>0.23357921396110401</v>
      </c>
    </row>
    <row r="3006" spans="2:3" x14ac:dyDescent="0.25">
      <c r="B3006">
        <v>3005</v>
      </c>
      <c r="C3006" s="1">
        <v>0.23353925498706701</v>
      </c>
    </row>
    <row r="3007" spans="2:3" x14ac:dyDescent="0.25">
      <c r="B3007">
        <v>3006</v>
      </c>
      <c r="C3007" s="1">
        <v>0.23349923230653999</v>
      </c>
    </row>
    <row r="3008" spans="2:3" x14ac:dyDescent="0.25">
      <c r="B3008">
        <v>3007</v>
      </c>
      <c r="C3008" s="1">
        <v>0.23345914590115099</v>
      </c>
    </row>
    <row r="3009" spans="2:3" x14ac:dyDescent="0.25">
      <c r="B3009">
        <v>3008</v>
      </c>
      <c r="C3009" s="1">
        <v>0.233418995752981</v>
      </c>
    </row>
    <row r="3010" spans="2:3" x14ac:dyDescent="0.25">
      <c r="B3010">
        <v>3009</v>
      </c>
      <c r="C3010" s="1">
        <v>0.23337878184456901</v>
      </c>
    </row>
    <row r="3011" spans="2:3" x14ac:dyDescent="0.25">
      <c r="B3011">
        <v>3010</v>
      </c>
      <c r="C3011" s="1">
        <v>0.233338504158913</v>
      </c>
    </row>
    <row r="3012" spans="2:3" x14ac:dyDescent="0.25">
      <c r="B3012">
        <v>3011</v>
      </c>
      <c r="C3012" s="1">
        <v>0.23329816267947101</v>
      </c>
    </row>
    <row r="3013" spans="2:3" x14ac:dyDescent="0.25">
      <c r="B3013">
        <v>3012</v>
      </c>
      <c r="C3013" s="1">
        <v>0.23325775739016499</v>
      </c>
    </row>
    <row r="3014" spans="2:3" x14ac:dyDescent="0.25">
      <c r="B3014">
        <v>3013</v>
      </c>
      <c r="C3014" s="1">
        <v>0.23321728827538199</v>
      </c>
    </row>
    <row r="3015" spans="2:3" x14ac:dyDescent="0.25">
      <c r="B3015">
        <v>3014</v>
      </c>
      <c r="C3015" s="1">
        <v>0.233176755319978</v>
      </c>
    </row>
    <row r="3016" spans="2:3" x14ac:dyDescent="0.25">
      <c r="B3016">
        <v>3015</v>
      </c>
      <c r="C3016" s="1">
        <v>0.23313615850927699</v>
      </c>
    </row>
    <row r="3017" spans="2:3" x14ac:dyDescent="0.25">
      <c r="B3017">
        <v>3016</v>
      </c>
      <c r="C3017" s="1">
        <v>0.23309549782907599</v>
      </c>
    </row>
    <row r="3018" spans="2:3" x14ac:dyDescent="0.25">
      <c r="B3018">
        <v>3017</v>
      </c>
      <c r="C3018" s="1">
        <v>0.233054773265648</v>
      </c>
    </row>
    <row r="3019" spans="2:3" x14ac:dyDescent="0.25">
      <c r="B3019">
        <v>3018</v>
      </c>
      <c r="C3019" s="1">
        <v>0.23301398480574001</v>
      </c>
    </row>
    <row r="3020" spans="2:3" x14ac:dyDescent="0.25">
      <c r="B3020">
        <v>3019</v>
      </c>
      <c r="C3020" s="1">
        <v>0.232973132436578</v>
      </c>
    </row>
    <row r="3021" spans="2:3" x14ac:dyDescent="0.25">
      <c r="B3021">
        <v>3020</v>
      </c>
      <c r="C3021" s="1">
        <v>0.23293221614587201</v>
      </c>
    </row>
    <row r="3022" spans="2:3" x14ac:dyDescent="0.25">
      <c r="B3022">
        <v>3021</v>
      </c>
      <c r="C3022" s="1">
        <v>0.23289123592181199</v>
      </c>
    </row>
    <row r="3023" spans="2:3" x14ac:dyDescent="0.25">
      <c r="B3023">
        <v>3022</v>
      </c>
      <c r="C3023" s="1">
        <v>0.232850191753073</v>
      </c>
    </row>
    <row r="3024" spans="2:3" x14ac:dyDescent="0.25">
      <c r="B3024">
        <v>3023</v>
      </c>
      <c r="C3024" s="1">
        <v>0.23280908362882199</v>
      </c>
    </row>
    <row r="3025" spans="2:3" x14ac:dyDescent="0.25">
      <c r="B3025">
        <v>3024</v>
      </c>
      <c r="C3025" s="1">
        <v>0.23276791153870999</v>
      </c>
    </row>
    <row r="3026" spans="2:3" x14ac:dyDescent="0.25">
      <c r="B3026">
        <v>3025</v>
      </c>
      <c r="C3026" s="1">
        <v>0.232726675472884</v>
      </c>
    </row>
    <row r="3027" spans="2:3" x14ac:dyDescent="0.25">
      <c r="B3027">
        <v>3026</v>
      </c>
      <c r="C3027" s="1">
        <v>0.232685375421984</v>
      </c>
    </row>
    <row r="3028" spans="2:3" x14ac:dyDescent="0.25">
      <c r="B3028">
        <v>3027</v>
      </c>
      <c r="C3028" s="1">
        <v>0.23264401137714499</v>
      </c>
    </row>
    <row r="3029" spans="2:3" x14ac:dyDescent="0.25">
      <c r="B3029">
        <v>3028</v>
      </c>
      <c r="C3029" s="1">
        <v>0.232602583330002</v>
      </c>
    </row>
    <row r="3030" spans="2:3" x14ac:dyDescent="0.25">
      <c r="B3030">
        <v>3029</v>
      </c>
      <c r="C3030" s="1">
        <v>0.23256109127269101</v>
      </c>
    </row>
    <row r="3031" spans="2:3" x14ac:dyDescent="0.25">
      <c r="B3031">
        <v>3030</v>
      </c>
      <c r="C3031" s="1">
        <v>0.23251953519785001</v>
      </c>
    </row>
    <row r="3032" spans="2:3" x14ac:dyDescent="0.25">
      <c r="B3032">
        <v>3031</v>
      </c>
      <c r="C3032" s="1">
        <v>0.23247791509862101</v>
      </c>
    </row>
    <row r="3033" spans="2:3" x14ac:dyDescent="0.25">
      <c r="B3033">
        <v>3032</v>
      </c>
      <c r="C3033" s="1">
        <v>0.23243623096865501</v>
      </c>
    </row>
    <row r="3034" spans="2:3" x14ac:dyDescent="0.25">
      <c r="B3034">
        <v>3033</v>
      </c>
      <c r="C3034" s="1">
        <v>0.232394482802111</v>
      </c>
    </row>
    <row r="3035" spans="2:3" x14ac:dyDescent="0.25">
      <c r="B3035">
        <v>3034</v>
      </c>
      <c r="C3035" s="1">
        <v>0.23235267059365999</v>
      </c>
    </row>
    <row r="3036" spans="2:3" x14ac:dyDescent="0.25">
      <c r="B3036">
        <v>3035</v>
      </c>
      <c r="C3036" s="1">
        <v>0.232310794338486</v>
      </c>
    </row>
    <row r="3037" spans="2:3" x14ac:dyDescent="0.25">
      <c r="B3037">
        <v>3036</v>
      </c>
      <c r="C3037" s="1">
        <v>0.232268854032291</v>
      </c>
    </row>
    <row r="3038" spans="2:3" x14ac:dyDescent="0.25">
      <c r="B3038">
        <v>3037</v>
      </c>
      <c r="C3038" s="1">
        <v>0.23222684967129101</v>
      </c>
    </row>
    <row r="3039" spans="2:3" x14ac:dyDescent="0.25">
      <c r="B3039">
        <v>3038</v>
      </c>
      <c r="C3039" s="1">
        <v>0.232184781252226</v>
      </c>
    </row>
    <row r="3040" spans="2:3" x14ac:dyDescent="0.25">
      <c r="B3040">
        <v>3039</v>
      </c>
      <c r="C3040" s="1">
        <v>0.23214264877235499</v>
      </c>
    </row>
    <row r="3041" spans="2:3" x14ac:dyDescent="0.25">
      <c r="B3041">
        <v>3040</v>
      </c>
      <c r="C3041" s="1">
        <v>0.23210045222946199</v>
      </c>
    </row>
    <row r="3042" spans="2:3" x14ac:dyDescent="0.25">
      <c r="B3042">
        <v>3041</v>
      </c>
      <c r="C3042" s="1">
        <v>0.23205819162185901</v>
      </c>
    </row>
    <row r="3043" spans="2:3" x14ac:dyDescent="0.25">
      <c r="B3043">
        <v>3042</v>
      </c>
      <c r="C3043" s="1">
        <v>0.232015866948384</v>
      </c>
    </row>
    <row r="3044" spans="2:3" x14ac:dyDescent="0.25">
      <c r="B3044">
        <v>3043</v>
      </c>
      <c r="C3044" s="1">
        <v>0.231973478208408</v>
      </c>
    </row>
    <row r="3045" spans="2:3" x14ac:dyDescent="0.25">
      <c r="B3045">
        <v>3044</v>
      </c>
      <c r="C3045" s="1">
        <v>0.231931025401833</v>
      </c>
    </row>
    <row r="3046" spans="2:3" x14ac:dyDescent="0.25">
      <c r="B3046">
        <v>3045</v>
      </c>
      <c r="C3046" s="1">
        <v>0.23188850852909601</v>
      </c>
    </row>
    <row r="3047" spans="2:3" x14ac:dyDescent="0.25">
      <c r="B3047">
        <v>3046</v>
      </c>
      <c r="C3047" s="1">
        <v>0.23184592759117101</v>
      </c>
    </row>
    <row r="3048" spans="2:3" x14ac:dyDescent="0.25">
      <c r="B3048">
        <v>3047</v>
      </c>
      <c r="C3048" s="1">
        <v>0.231803282589572</v>
      </c>
    </row>
    <row r="3049" spans="2:3" x14ac:dyDescent="0.25">
      <c r="B3049">
        <v>3048</v>
      </c>
      <c r="C3049" s="1">
        <v>0.23176057352635099</v>
      </c>
    </row>
    <row r="3050" spans="2:3" x14ac:dyDescent="0.25">
      <c r="B3050">
        <v>3049</v>
      </c>
      <c r="C3050" s="1">
        <v>0.231717800404107</v>
      </c>
    </row>
    <row r="3051" spans="2:3" x14ac:dyDescent="0.25">
      <c r="B3051">
        <v>3050</v>
      </c>
      <c r="C3051" s="1">
        <v>0.23167496322598199</v>
      </c>
    </row>
    <row r="3052" spans="2:3" x14ac:dyDescent="0.25">
      <c r="B3052">
        <v>3051</v>
      </c>
      <c r="C3052" s="1">
        <v>0.231632061995664</v>
      </c>
    </row>
    <row r="3053" spans="2:3" x14ac:dyDescent="0.25">
      <c r="B3053">
        <v>3052</v>
      </c>
      <c r="C3053" s="1">
        <v>0.231589096717392</v>
      </c>
    </row>
    <row r="3054" spans="2:3" x14ac:dyDescent="0.25">
      <c r="B3054">
        <v>3053</v>
      </c>
      <c r="C3054" s="1">
        <v>0.23154606739595601</v>
      </c>
    </row>
    <row r="3055" spans="2:3" x14ac:dyDescent="0.25">
      <c r="B3055">
        <v>3054</v>
      </c>
      <c r="C3055" s="1">
        <v>0.2315029740367</v>
      </c>
    </row>
    <row r="3056" spans="2:3" x14ac:dyDescent="0.25">
      <c r="B3056">
        <v>3055</v>
      </c>
      <c r="C3056" s="1">
        <v>0.23145981664552001</v>
      </c>
    </row>
    <row r="3057" spans="2:3" x14ac:dyDescent="0.25">
      <c r="B3057">
        <v>3056</v>
      </c>
      <c r="C3057" s="1">
        <v>0.23141659522887301</v>
      </c>
    </row>
    <row r="3058" spans="2:3" x14ac:dyDescent="0.25">
      <c r="B3058">
        <v>3057</v>
      </c>
      <c r="C3058" s="1">
        <v>0.23137330979377499</v>
      </c>
    </row>
    <row r="3059" spans="2:3" x14ac:dyDescent="0.25">
      <c r="B3059">
        <v>3058</v>
      </c>
      <c r="C3059" s="1">
        <v>0.23132996034780101</v>
      </c>
    </row>
    <row r="3060" spans="2:3" x14ac:dyDescent="0.25">
      <c r="B3060">
        <v>3059</v>
      </c>
      <c r="C3060" s="1">
        <v>0.23128654689909001</v>
      </c>
    </row>
    <row r="3061" spans="2:3" x14ac:dyDescent="0.25">
      <c r="B3061">
        <v>3060</v>
      </c>
      <c r="C3061" s="1">
        <v>0.23124306945634901</v>
      </c>
    </row>
    <row r="3062" spans="2:3" x14ac:dyDescent="0.25">
      <c r="B3062">
        <v>3061</v>
      </c>
      <c r="C3062" s="1">
        <v>0.23119952802884799</v>
      </c>
    </row>
    <row r="3063" spans="2:3" x14ac:dyDescent="0.25">
      <c r="B3063">
        <v>3062</v>
      </c>
      <c r="C3063" s="1">
        <v>0.23115592262643</v>
      </c>
    </row>
    <row r="3064" spans="2:3" x14ac:dyDescent="0.25">
      <c r="B3064">
        <v>3063</v>
      </c>
      <c r="C3064" s="1">
        <v>0.23111225325950799</v>
      </c>
    </row>
    <row r="3065" spans="2:3" x14ac:dyDescent="0.25">
      <c r="B3065">
        <v>3064</v>
      </c>
      <c r="C3065" s="1">
        <v>0.23106851993906599</v>
      </c>
    </row>
    <row r="3066" spans="2:3" x14ac:dyDescent="0.25">
      <c r="B3066">
        <v>3065</v>
      </c>
      <c r="C3066" s="1">
        <v>0.23102472267666599</v>
      </c>
    </row>
    <row r="3067" spans="2:3" x14ac:dyDescent="0.25">
      <c r="B3067">
        <v>3066</v>
      </c>
      <c r="C3067" s="1">
        <v>0.23098086148444599</v>
      </c>
    </row>
    <row r="3068" spans="2:3" x14ac:dyDescent="0.25">
      <c r="B3068">
        <v>3067</v>
      </c>
      <c r="C3068" s="1">
        <v>0.230936936375123</v>
      </c>
    </row>
    <row r="3069" spans="2:3" x14ac:dyDescent="0.25">
      <c r="B3069">
        <v>3068</v>
      </c>
      <c r="C3069" s="1">
        <v>0.23089294736199401</v>
      </c>
    </row>
    <row r="3070" spans="2:3" x14ac:dyDescent="0.25">
      <c r="B3070">
        <v>3069</v>
      </c>
      <c r="C3070" s="1">
        <v>0.230848894458941</v>
      </c>
    </row>
    <row r="3071" spans="2:3" x14ac:dyDescent="0.25">
      <c r="B3071">
        <v>3070</v>
      </c>
      <c r="C3071" s="1">
        <v>0.23080477768042801</v>
      </c>
    </row>
    <row r="3072" spans="2:3" x14ac:dyDescent="0.25">
      <c r="B3072">
        <v>3071</v>
      </c>
      <c r="C3072" s="1">
        <v>0.230760597041507</v>
      </c>
    </row>
    <row r="3073" spans="2:3" x14ac:dyDescent="0.25">
      <c r="B3073">
        <v>3072</v>
      </c>
      <c r="C3073" s="1">
        <v>0.230716352557818</v>
      </c>
    </row>
    <row r="3074" spans="2:3" x14ac:dyDescent="0.25">
      <c r="B3074">
        <v>3073</v>
      </c>
      <c r="C3074" s="1">
        <v>0.23067204424559201</v>
      </c>
    </row>
    <row r="3075" spans="2:3" x14ac:dyDescent="0.25">
      <c r="B3075">
        <v>3074</v>
      </c>
      <c r="C3075" s="1">
        <v>0.230627672121652</v>
      </c>
    </row>
    <row r="3076" spans="2:3" x14ac:dyDescent="0.25">
      <c r="B3076">
        <v>3075</v>
      </c>
      <c r="C3076" s="1">
        <v>0.230583236203414</v>
      </c>
    </row>
    <row r="3077" spans="2:3" x14ac:dyDescent="0.25">
      <c r="B3077">
        <v>3076</v>
      </c>
      <c r="C3077" s="1">
        <v>0.23053873650889001</v>
      </c>
    </row>
    <row r="3078" spans="2:3" x14ac:dyDescent="0.25">
      <c r="B3078">
        <v>3077</v>
      </c>
      <c r="C3078" s="1">
        <v>0.23049417305669201</v>
      </c>
    </row>
    <row r="3079" spans="2:3" x14ac:dyDescent="0.25">
      <c r="B3079">
        <v>3078</v>
      </c>
      <c r="C3079" s="1">
        <v>0.230449545866028</v>
      </c>
    </row>
    <row r="3080" spans="2:3" x14ac:dyDescent="0.25">
      <c r="B3080">
        <v>3079</v>
      </c>
      <c r="C3080" s="1">
        <v>0.23040485495670901</v>
      </c>
    </row>
    <row r="3081" spans="2:3" x14ac:dyDescent="0.25">
      <c r="B3081">
        <v>3080</v>
      </c>
      <c r="C3081" s="1">
        <v>0.23036010034915</v>
      </c>
    </row>
    <row r="3082" spans="2:3" x14ac:dyDescent="0.25">
      <c r="B3082">
        <v>3081</v>
      </c>
      <c r="C3082" s="1">
        <v>0.23031528206436899</v>
      </c>
    </row>
    <row r="3083" spans="2:3" x14ac:dyDescent="0.25">
      <c r="B3083">
        <v>3082</v>
      </c>
      <c r="C3083" s="1">
        <v>0.230270400123992</v>
      </c>
    </row>
    <row r="3084" spans="2:3" x14ac:dyDescent="0.25">
      <c r="B3084">
        <v>3083</v>
      </c>
      <c r="C3084" s="1">
        <v>0.23022545455025201</v>
      </c>
    </row>
    <row r="3085" spans="2:3" x14ac:dyDescent="0.25">
      <c r="B3085">
        <v>3084</v>
      </c>
      <c r="C3085" s="1">
        <v>0.230180445365994</v>
      </c>
    </row>
    <row r="3086" spans="2:3" x14ac:dyDescent="0.25">
      <c r="B3086">
        <v>3085</v>
      </c>
      <c r="C3086" s="1">
        <v>0.23013537259467301</v>
      </c>
    </row>
    <row r="3087" spans="2:3" x14ac:dyDescent="0.25">
      <c r="B3087">
        <v>3086</v>
      </c>
      <c r="C3087" s="1">
        <v>0.23009023626035899</v>
      </c>
    </row>
    <row r="3088" spans="2:3" x14ac:dyDescent="0.25">
      <c r="B3088">
        <v>3087</v>
      </c>
      <c r="C3088" s="1">
        <v>0.23004503638773599</v>
      </c>
    </row>
    <row r="3089" spans="2:3" x14ac:dyDescent="0.25">
      <c r="B3089">
        <v>3088</v>
      </c>
      <c r="C3089" s="1">
        <v>0.229999773002107</v>
      </c>
    </row>
    <row r="3090" spans="2:3" x14ac:dyDescent="0.25">
      <c r="B3090">
        <v>3089</v>
      </c>
      <c r="C3090" s="1">
        <v>0.229954446129391</v>
      </c>
    </row>
    <row r="3091" spans="2:3" x14ac:dyDescent="0.25">
      <c r="B3091">
        <v>3090</v>
      </c>
      <c r="C3091" s="1">
        <v>0.22990905579613</v>
      </c>
    </row>
    <row r="3092" spans="2:3" x14ac:dyDescent="0.25">
      <c r="B3092">
        <v>3091</v>
      </c>
      <c r="C3092" s="1">
        <v>0.229863602029486</v>
      </c>
    </row>
    <row r="3093" spans="2:3" x14ac:dyDescent="0.25">
      <c r="B3093">
        <v>3092</v>
      </c>
      <c r="C3093" s="1">
        <v>0.229818084857245</v>
      </c>
    </row>
    <row r="3094" spans="2:3" x14ac:dyDescent="0.25">
      <c r="B3094">
        <v>3093</v>
      </c>
      <c r="C3094" s="1">
        <v>0.22977250430782001</v>
      </c>
    </row>
    <row r="3095" spans="2:3" x14ac:dyDescent="0.25">
      <c r="B3095">
        <v>3094</v>
      </c>
      <c r="C3095" s="1">
        <v>0.22972686041024901</v>
      </c>
    </row>
    <row r="3096" spans="2:3" x14ac:dyDescent="0.25">
      <c r="B3096">
        <v>3095</v>
      </c>
      <c r="C3096" s="1">
        <v>0.22968115319419899</v>
      </c>
    </row>
    <row r="3097" spans="2:3" x14ac:dyDescent="0.25">
      <c r="B3097">
        <v>3096</v>
      </c>
      <c r="C3097" s="1">
        <v>0.229635382689968</v>
      </c>
    </row>
    <row r="3098" spans="2:3" x14ac:dyDescent="0.25">
      <c r="B3098">
        <v>3097</v>
      </c>
      <c r="C3098" s="1">
        <v>0.22958954892848499</v>
      </c>
    </row>
    <row r="3099" spans="2:3" x14ac:dyDescent="0.25">
      <c r="B3099">
        <v>3098</v>
      </c>
      <c r="C3099" s="1">
        <v>0.22954365194131199</v>
      </c>
    </row>
    <row r="3100" spans="2:3" x14ac:dyDescent="0.25">
      <c r="B3100">
        <v>3099</v>
      </c>
      <c r="C3100" s="1">
        <v>0.22949769176064599</v>
      </c>
    </row>
    <row r="3101" spans="2:3" x14ac:dyDescent="0.25">
      <c r="B3101">
        <v>3100</v>
      </c>
      <c r="C3101" s="1">
        <v>0.22945166841932099</v>
      </c>
    </row>
    <row r="3102" spans="2:3" x14ac:dyDescent="0.25">
      <c r="B3102">
        <v>3101</v>
      </c>
      <c r="C3102" s="1">
        <v>0.22940558195080901</v>
      </c>
    </row>
    <row r="3103" spans="2:3" x14ac:dyDescent="0.25">
      <c r="B3103">
        <v>3102</v>
      </c>
      <c r="C3103" s="1">
        <v>0.22935943238922099</v>
      </c>
    </row>
    <row r="3104" spans="2:3" x14ac:dyDescent="0.25">
      <c r="B3104">
        <v>3103</v>
      </c>
      <c r="C3104" s="1">
        <v>0.22931321976930799</v>
      </c>
    </row>
    <row r="3105" spans="2:3" x14ac:dyDescent="0.25">
      <c r="B3105">
        <v>3104</v>
      </c>
      <c r="C3105" s="1">
        <v>0.22926694412646401</v>
      </c>
    </row>
    <row r="3106" spans="2:3" x14ac:dyDescent="0.25">
      <c r="B3106">
        <v>3105</v>
      </c>
      <c r="C3106" s="1">
        <v>0.22922060549672901</v>
      </c>
    </row>
    <row r="3107" spans="2:3" x14ac:dyDescent="0.25">
      <c r="B3107">
        <v>3106</v>
      </c>
      <c r="C3107" s="1">
        <v>0.229174203916785</v>
      </c>
    </row>
    <row r="3108" spans="2:3" x14ac:dyDescent="0.25">
      <c r="B3108">
        <v>3107</v>
      </c>
      <c r="C3108" s="1">
        <v>0.229127739423963</v>
      </c>
    </row>
    <row r="3109" spans="2:3" x14ac:dyDescent="0.25">
      <c r="B3109">
        <v>3108</v>
      </c>
      <c r="C3109" s="1">
        <v>0.22908121205624199</v>
      </c>
    </row>
    <row r="3110" spans="2:3" x14ac:dyDescent="0.25">
      <c r="B3110">
        <v>3109</v>
      </c>
      <c r="C3110" s="1">
        <v>0.22903462185224899</v>
      </c>
    </row>
    <row r="3111" spans="2:3" x14ac:dyDescent="0.25">
      <c r="B3111">
        <v>3110</v>
      </c>
      <c r="C3111" s="1">
        <v>0.22898796885126399</v>
      </c>
    </row>
    <row r="3112" spans="2:3" x14ac:dyDescent="0.25">
      <c r="B3112">
        <v>3111</v>
      </c>
      <c r="C3112" s="1">
        <v>0.228941253093219</v>
      </c>
    </row>
    <row r="3113" spans="2:3" x14ac:dyDescent="0.25">
      <c r="B3113">
        <v>3112</v>
      </c>
      <c r="C3113" s="1">
        <v>0.228894474618698</v>
      </c>
    </row>
    <row r="3114" spans="2:3" x14ac:dyDescent="0.25">
      <c r="B3114">
        <v>3113</v>
      </c>
      <c r="C3114" s="1">
        <v>0.22884763346894299</v>
      </c>
    </row>
    <row r="3115" spans="2:3" x14ac:dyDescent="0.25">
      <c r="B3115">
        <v>3114</v>
      </c>
      <c r="C3115" s="1">
        <v>0.22880072968585</v>
      </c>
    </row>
    <row r="3116" spans="2:3" x14ac:dyDescent="0.25">
      <c r="B3116">
        <v>3115</v>
      </c>
      <c r="C3116" s="1">
        <v>0.228753763311974</v>
      </c>
    </row>
    <row r="3117" spans="2:3" x14ac:dyDescent="0.25">
      <c r="B3117">
        <v>3116</v>
      </c>
      <c r="C3117" s="1">
        <v>0.22870673439052799</v>
      </c>
    </row>
    <row r="3118" spans="2:3" x14ac:dyDescent="0.25">
      <c r="B3118">
        <v>3117</v>
      </c>
      <c r="C3118" s="1">
        <v>0.22865964296538799</v>
      </c>
    </row>
    <row r="3119" spans="2:3" x14ac:dyDescent="0.25">
      <c r="B3119">
        <v>3118</v>
      </c>
      <c r="C3119" s="1">
        <v>0.228612489081087</v>
      </c>
    </row>
    <row r="3120" spans="2:3" x14ac:dyDescent="0.25">
      <c r="B3120">
        <v>3119</v>
      </c>
      <c r="C3120" s="1">
        <v>0.22856527278282601</v>
      </c>
    </row>
    <row r="3121" spans="2:3" x14ac:dyDescent="0.25">
      <c r="B3121">
        <v>3120</v>
      </c>
      <c r="C3121" s="1">
        <v>0.228517994116467</v>
      </c>
    </row>
    <row r="3122" spans="2:3" x14ac:dyDescent="0.25">
      <c r="B3122">
        <v>3121</v>
      </c>
      <c r="C3122" s="1">
        <v>0.22847065312853701</v>
      </c>
    </row>
    <row r="3123" spans="2:3" x14ac:dyDescent="0.25">
      <c r="B3123">
        <v>3122</v>
      </c>
      <c r="C3123" s="1">
        <v>0.228423249866232</v>
      </c>
    </row>
    <row r="3124" spans="2:3" x14ac:dyDescent="0.25">
      <c r="B3124">
        <v>3123</v>
      </c>
      <c r="C3124" s="1">
        <v>0.22837578437741299</v>
      </c>
    </row>
    <row r="3125" spans="2:3" x14ac:dyDescent="0.25">
      <c r="B3125">
        <v>3124</v>
      </c>
      <c r="C3125" s="1">
        <v>0.22832825671061199</v>
      </c>
    </row>
    <row r="3126" spans="2:3" x14ac:dyDescent="0.25">
      <c r="B3126">
        <v>3125</v>
      </c>
      <c r="C3126" s="1">
        <v>0.22828066691502899</v>
      </c>
    </row>
    <row r="3127" spans="2:3" x14ac:dyDescent="0.25">
      <c r="B3127">
        <v>3126</v>
      </c>
      <c r="C3127" s="1">
        <v>0.228233015040538</v>
      </c>
    </row>
    <row r="3128" spans="2:3" x14ac:dyDescent="0.25">
      <c r="B3128">
        <v>3127</v>
      </c>
      <c r="C3128" s="1">
        <v>0.22818530113768201</v>
      </c>
    </row>
    <row r="3129" spans="2:3" x14ac:dyDescent="0.25">
      <c r="B3129">
        <v>3128</v>
      </c>
      <c r="C3129" s="1">
        <v>0.22813752525768</v>
      </c>
    </row>
    <row r="3130" spans="2:3" x14ac:dyDescent="0.25">
      <c r="B3130">
        <v>3129</v>
      </c>
      <c r="C3130" s="1">
        <v>0.228089687452423</v>
      </c>
    </row>
    <row r="3131" spans="2:3" x14ac:dyDescent="0.25">
      <c r="B3131">
        <v>3130</v>
      </c>
      <c r="C3131" s="1">
        <v>0.228041787774481</v>
      </c>
    </row>
    <row r="3132" spans="2:3" x14ac:dyDescent="0.25">
      <c r="B3132">
        <v>3131</v>
      </c>
      <c r="C3132" s="1">
        <v>0.227993826277096</v>
      </c>
    </row>
    <row r="3133" spans="2:3" x14ac:dyDescent="0.25">
      <c r="B3133">
        <v>3132</v>
      </c>
      <c r="C3133" s="1">
        <v>0.22794580301419201</v>
      </c>
    </row>
    <row r="3134" spans="2:3" x14ac:dyDescent="0.25">
      <c r="B3134">
        <v>3133</v>
      </c>
      <c r="C3134" s="1">
        <v>0.22789771804036801</v>
      </c>
    </row>
    <row r="3135" spans="2:3" x14ac:dyDescent="0.25">
      <c r="B3135">
        <v>3134</v>
      </c>
      <c r="C3135" s="1">
        <v>0.22784957141090501</v>
      </c>
    </row>
    <row r="3136" spans="2:3" x14ac:dyDescent="0.25">
      <c r="B3136">
        <v>3135</v>
      </c>
      <c r="C3136" s="1">
        <v>0.227801363181763</v>
      </c>
    </row>
    <row r="3137" spans="2:3" x14ac:dyDescent="0.25">
      <c r="B3137">
        <v>3136</v>
      </c>
      <c r="C3137" s="1">
        <v>0.22775309340958499</v>
      </c>
    </row>
    <row r="3138" spans="2:3" x14ac:dyDescent="0.25">
      <c r="B3138">
        <v>3137</v>
      </c>
      <c r="C3138" s="1">
        <v>0.22770476215169499</v>
      </c>
    </row>
    <row r="3139" spans="2:3" x14ac:dyDescent="0.25">
      <c r="B3139">
        <v>3138</v>
      </c>
      <c r="C3139" s="1">
        <v>0.22765636946610099</v>
      </c>
    </row>
    <row r="3140" spans="2:3" x14ac:dyDescent="0.25">
      <c r="B3140">
        <v>3139</v>
      </c>
      <c r="C3140" s="1">
        <v>0.227607915411494</v>
      </c>
    </row>
    <row r="3141" spans="2:3" x14ac:dyDescent="0.25">
      <c r="B3141">
        <v>3140</v>
      </c>
      <c r="C3141" s="1">
        <v>0.227559400047253</v>
      </c>
    </row>
    <row r="3142" spans="2:3" x14ac:dyDescent="0.25">
      <c r="B3142">
        <v>3141</v>
      </c>
      <c r="C3142" s="1">
        <v>0.22751082343343901</v>
      </c>
    </row>
    <row r="3143" spans="2:3" x14ac:dyDescent="0.25">
      <c r="B3143">
        <v>3142</v>
      </c>
      <c r="C3143" s="1">
        <v>0.227462185630804</v>
      </c>
    </row>
    <row r="3144" spans="2:3" x14ac:dyDescent="0.25">
      <c r="B3144">
        <v>3143</v>
      </c>
      <c r="C3144" s="1">
        <v>0.22741348670078301</v>
      </c>
    </row>
    <row r="3145" spans="2:3" x14ac:dyDescent="0.25">
      <c r="B3145">
        <v>3144</v>
      </c>
      <c r="C3145" s="1">
        <v>0.22736472670550401</v>
      </c>
    </row>
    <row r="3146" spans="2:3" x14ac:dyDescent="0.25">
      <c r="B3146">
        <v>3145</v>
      </c>
      <c r="C3146" s="1">
        <v>0.22731590570778101</v>
      </c>
    </row>
    <row r="3147" spans="2:3" x14ac:dyDescent="0.25">
      <c r="B3147">
        <v>3146</v>
      </c>
      <c r="C3147" s="1">
        <v>0.22726702377111899</v>
      </c>
    </row>
    <row r="3148" spans="2:3" x14ac:dyDescent="0.25">
      <c r="B3148">
        <v>3147</v>
      </c>
      <c r="C3148" s="1">
        <v>0.22721808095971299</v>
      </c>
    </row>
    <row r="3149" spans="2:3" x14ac:dyDescent="0.25">
      <c r="B3149">
        <v>3148</v>
      </c>
      <c r="C3149" s="1">
        <v>0.22716907733845099</v>
      </c>
    </row>
    <row r="3150" spans="2:3" x14ac:dyDescent="0.25">
      <c r="B3150">
        <v>3149</v>
      </c>
      <c r="C3150" s="1">
        <v>0.22712001297291001</v>
      </c>
    </row>
    <row r="3151" spans="2:3" x14ac:dyDescent="0.25">
      <c r="B3151">
        <v>3150</v>
      </c>
      <c r="C3151" s="1">
        <v>0.227070887929364</v>
      </c>
    </row>
    <row r="3152" spans="2:3" x14ac:dyDescent="0.25">
      <c r="B3152">
        <v>3151</v>
      </c>
      <c r="C3152" s="1">
        <v>0.227021702274776</v>
      </c>
    </row>
    <row r="3153" spans="2:3" x14ac:dyDescent="0.25">
      <c r="B3153">
        <v>3152</v>
      </c>
      <c r="C3153" s="1">
        <v>0.226972456076805</v>
      </c>
    </row>
    <row r="3154" spans="2:3" x14ac:dyDescent="0.25">
      <c r="B3154">
        <v>3153</v>
      </c>
      <c r="C3154" s="1">
        <v>0.22692314940380601</v>
      </c>
    </row>
    <row r="3155" spans="2:3" x14ac:dyDescent="0.25">
      <c r="B3155">
        <v>3154</v>
      </c>
      <c r="C3155" s="1">
        <v>0.22687378232482699</v>
      </c>
    </row>
    <row r="3156" spans="2:3" x14ac:dyDescent="0.25">
      <c r="B3156">
        <v>3155</v>
      </c>
      <c r="C3156" s="1">
        <v>0.226824354909612</v>
      </c>
    </row>
    <row r="3157" spans="2:3" x14ac:dyDescent="0.25">
      <c r="B3157">
        <v>3156</v>
      </c>
      <c r="C3157" s="1">
        <v>0.22677486722860299</v>
      </c>
    </row>
    <row r="3158" spans="2:3" x14ac:dyDescent="0.25">
      <c r="B3158">
        <v>3157</v>
      </c>
      <c r="C3158" s="1">
        <v>0.22672531935293699</v>
      </c>
    </row>
    <row r="3159" spans="2:3" x14ac:dyDescent="0.25">
      <c r="B3159">
        <v>3158</v>
      </c>
      <c r="C3159" s="1">
        <v>0.226675711354449</v>
      </c>
    </row>
    <row r="3160" spans="2:3" x14ac:dyDescent="0.25">
      <c r="B3160">
        <v>3159</v>
      </c>
      <c r="C3160" s="1">
        <v>0.22662604330567299</v>
      </c>
    </row>
    <row r="3161" spans="2:3" x14ac:dyDescent="0.25">
      <c r="B3161">
        <v>3160</v>
      </c>
      <c r="C3161" s="1">
        <v>0.22657631527983799</v>
      </c>
    </row>
    <row r="3162" spans="2:3" x14ac:dyDescent="0.25">
      <c r="B3162">
        <v>3161</v>
      </c>
      <c r="C3162" s="1">
        <v>0.226526527350876</v>
      </c>
    </row>
    <row r="3163" spans="2:3" x14ac:dyDescent="0.25">
      <c r="B3163">
        <v>3162</v>
      </c>
      <c r="C3163" s="1">
        <v>0.226476679593415</v>
      </c>
    </row>
    <row r="3164" spans="2:3" x14ac:dyDescent="0.25">
      <c r="B3164">
        <v>3163</v>
      </c>
      <c r="C3164" s="1">
        <v>0.226426772082784</v>
      </c>
    </row>
    <row r="3165" spans="2:3" x14ac:dyDescent="0.25">
      <c r="B3165">
        <v>3164</v>
      </c>
      <c r="C3165" s="1">
        <v>0.226376804895011</v>
      </c>
    </row>
    <row r="3166" spans="2:3" x14ac:dyDescent="0.25">
      <c r="B3166">
        <v>3165</v>
      </c>
      <c r="C3166" s="1">
        <v>0.226326778106825</v>
      </c>
    </row>
    <row r="3167" spans="2:3" x14ac:dyDescent="0.25">
      <c r="B3167">
        <v>3166</v>
      </c>
      <c r="C3167" s="1">
        <v>0.22627669179565499</v>
      </c>
    </row>
    <row r="3168" spans="2:3" x14ac:dyDescent="0.25">
      <c r="B3168">
        <v>3167</v>
      </c>
      <c r="C3168" s="1">
        <v>0.22622654603963199</v>
      </c>
    </row>
    <row r="3169" spans="2:3" x14ac:dyDescent="0.25">
      <c r="B3169">
        <v>3168</v>
      </c>
      <c r="C3169" s="1">
        <v>0.22617634091758701</v>
      </c>
    </row>
    <row r="3170" spans="2:3" x14ac:dyDescent="0.25">
      <c r="B3170">
        <v>3169</v>
      </c>
      <c r="C3170" s="1">
        <v>0.226126076509053</v>
      </c>
    </row>
    <row r="3171" spans="2:3" x14ac:dyDescent="0.25">
      <c r="B3171">
        <v>3170</v>
      </c>
      <c r="C3171" s="1">
        <v>0.22607575289426499</v>
      </c>
    </row>
    <row r="3172" spans="2:3" x14ac:dyDescent="0.25">
      <c r="B3172">
        <v>3171</v>
      </c>
      <c r="C3172" s="1">
        <v>0.226025370154158</v>
      </c>
    </row>
    <row r="3173" spans="2:3" x14ac:dyDescent="0.25">
      <c r="B3173">
        <v>3172</v>
      </c>
      <c r="C3173" s="1">
        <v>0.225974928370372</v>
      </c>
    </row>
    <row r="3174" spans="2:3" x14ac:dyDescent="0.25">
      <c r="B3174">
        <v>3173</v>
      </c>
      <c r="C3174" s="1">
        <v>0.225924427625247</v>
      </c>
    </row>
    <row r="3175" spans="2:3" x14ac:dyDescent="0.25">
      <c r="B3175">
        <v>3174</v>
      </c>
      <c r="C3175" s="1">
        <v>0.22587386800182699</v>
      </c>
    </row>
    <row r="3176" spans="2:3" x14ac:dyDescent="0.25">
      <c r="B3176">
        <v>3175</v>
      </c>
      <c r="C3176" s="1">
        <v>0.22582324958385699</v>
      </c>
    </row>
    <row r="3177" spans="2:3" x14ac:dyDescent="0.25">
      <c r="B3177">
        <v>3176</v>
      </c>
      <c r="C3177" s="1">
        <v>0.225772572455786</v>
      </c>
    </row>
    <row r="3178" spans="2:3" x14ac:dyDescent="0.25">
      <c r="B3178">
        <v>3177</v>
      </c>
      <c r="C3178" s="1">
        <v>0.22572183670276399</v>
      </c>
    </row>
    <row r="3179" spans="2:3" x14ac:dyDescent="0.25">
      <c r="B3179">
        <v>3178</v>
      </c>
      <c r="C3179" s="1">
        <v>0.22567104241064601</v>
      </c>
    </row>
    <row r="3180" spans="2:3" x14ac:dyDescent="0.25">
      <c r="B3180">
        <v>3179</v>
      </c>
      <c r="C3180" s="1">
        <v>0.22562018966598901</v>
      </c>
    </row>
    <row r="3181" spans="2:3" x14ac:dyDescent="0.25">
      <c r="B3181">
        <v>3180</v>
      </c>
      <c r="C3181" s="1">
        <v>0.22556927855605099</v>
      </c>
    </row>
    <row r="3182" spans="2:3" x14ac:dyDescent="0.25">
      <c r="B3182">
        <v>3181</v>
      </c>
      <c r="C3182" s="1">
        <v>0.22551830916879601</v>
      </c>
    </row>
    <row r="3183" spans="2:3" x14ac:dyDescent="0.25">
      <c r="B3183">
        <v>3182</v>
      </c>
      <c r="C3183" s="1">
        <v>0.22546728159288701</v>
      </c>
    </row>
    <row r="3184" spans="2:3" x14ac:dyDescent="0.25">
      <c r="B3184">
        <v>3183</v>
      </c>
      <c r="C3184" s="1">
        <v>0.22541619591769399</v>
      </c>
    </row>
    <row r="3185" spans="2:3" x14ac:dyDescent="0.25">
      <c r="B3185">
        <v>3184</v>
      </c>
      <c r="C3185" s="1">
        <v>0.22536505223328501</v>
      </c>
    </row>
    <row r="3186" spans="2:3" x14ac:dyDescent="0.25">
      <c r="B3186">
        <v>3185</v>
      </c>
      <c r="C3186" s="1">
        <v>0.22531385063043499</v>
      </c>
    </row>
    <row r="3187" spans="2:3" x14ac:dyDescent="0.25">
      <c r="B3187">
        <v>3186</v>
      </c>
      <c r="C3187" s="1">
        <v>0.22526259120061701</v>
      </c>
    </row>
    <row r="3188" spans="2:3" x14ac:dyDescent="0.25">
      <c r="B3188">
        <v>3187</v>
      </c>
      <c r="C3188" s="1">
        <v>0.22521127403601099</v>
      </c>
    </row>
    <row r="3189" spans="2:3" x14ac:dyDescent="0.25">
      <c r="B3189">
        <v>3188</v>
      </c>
      <c r="C3189" s="1">
        <v>0.225159899229493</v>
      </c>
    </row>
    <row r="3190" spans="2:3" x14ac:dyDescent="0.25">
      <c r="B3190">
        <v>3189</v>
      </c>
      <c r="C3190" s="1">
        <v>0.225108466874647</v>
      </c>
    </row>
    <row r="3191" spans="2:3" x14ac:dyDescent="0.25">
      <c r="B3191">
        <v>3190</v>
      </c>
      <c r="C3191" s="1">
        <v>0.225056977065755</v>
      </c>
    </row>
    <row r="3192" spans="2:3" x14ac:dyDescent="0.25">
      <c r="B3192">
        <v>3191</v>
      </c>
      <c r="C3192" s="1">
        <v>0.22500542989780001</v>
      </c>
    </row>
    <row r="3193" spans="2:3" x14ac:dyDescent="0.25">
      <c r="B3193">
        <v>3192</v>
      </c>
      <c r="C3193" s="1">
        <v>0.224953825466468</v>
      </c>
    </row>
    <row r="3194" spans="2:3" x14ac:dyDescent="0.25">
      <c r="B3194">
        <v>3193</v>
      </c>
      <c r="C3194" s="1">
        <v>0.22490216386814499</v>
      </c>
    </row>
    <row r="3195" spans="2:3" x14ac:dyDescent="0.25">
      <c r="B3195">
        <v>3194</v>
      </c>
      <c r="C3195" s="1">
        <v>0.22485044519991701</v>
      </c>
    </row>
    <row r="3196" spans="2:3" x14ac:dyDescent="0.25">
      <c r="B3196">
        <v>3195</v>
      </c>
      <c r="C3196" s="1">
        <v>0.22479866955956901</v>
      </c>
    </row>
    <row r="3197" spans="2:3" x14ac:dyDescent="0.25">
      <c r="B3197">
        <v>3196</v>
      </c>
      <c r="C3197" s="1">
        <v>0.22474683704558901</v>
      </c>
    </row>
    <row r="3198" spans="2:3" x14ac:dyDescent="0.25">
      <c r="B3198">
        <v>3197</v>
      </c>
      <c r="C3198" s="1">
        <v>0.22469494775716101</v>
      </c>
    </row>
    <row r="3199" spans="2:3" x14ac:dyDescent="0.25">
      <c r="B3199">
        <v>3198</v>
      </c>
      <c r="C3199" s="1">
        <v>0.22464300179416999</v>
      </c>
    </row>
    <row r="3200" spans="2:3" x14ac:dyDescent="0.25">
      <c r="B3200">
        <v>3199</v>
      </c>
      <c r="C3200" s="1">
        <v>0.224590999257197</v>
      </c>
    </row>
    <row r="3201" spans="2:3" x14ac:dyDescent="0.25">
      <c r="B3201">
        <v>3200</v>
      </c>
      <c r="C3201" s="1">
        <v>0.22453894024752299</v>
      </c>
    </row>
    <row r="3202" spans="2:3" x14ac:dyDescent="0.25">
      <c r="B3202">
        <v>3201</v>
      </c>
      <c r="C3202" s="1">
        <v>0.22448682486712601</v>
      </c>
    </row>
    <row r="3203" spans="2:3" x14ac:dyDescent="0.25">
      <c r="B3203">
        <v>3202</v>
      </c>
      <c r="C3203" s="1">
        <v>0.224434653218681</v>
      </c>
    </row>
    <row r="3204" spans="2:3" x14ac:dyDescent="0.25">
      <c r="B3204">
        <v>3203</v>
      </c>
      <c r="C3204" s="1">
        <v>0.224382425405558</v>
      </c>
    </row>
    <row r="3205" spans="2:3" x14ac:dyDescent="0.25">
      <c r="B3205">
        <v>3204</v>
      </c>
      <c r="C3205" s="1">
        <v>0.22433014153182301</v>
      </c>
    </row>
    <row r="3206" spans="2:3" x14ac:dyDescent="0.25">
      <c r="B3206">
        <v>3205</v>
      </c>
      <c r="C3206" s="1">
        <v>0.22427780170223999</v>
      </c>
    </row>
    <row r="3207" spans="2:3" x14ac:dyDescent="0.25">
      <c r="B3207">
        <v>3206</v>
      </c>
      <c r="C3207" s="1">
        <v>0.22422540602226401</v>
      </c>
    </row>
    <row r="3208" spans="2:3" x14ac:dyDescent="0.25">
      <c r="B3208">
        <v>3207</v>
      </c>
      <c r="C3208" s="1">
        <v>0.22417295459804501</v>
      </c>
    </row>
    <row r="3209" spans="2:3" x14ac:dyDescent="0.25">
      <c r="B3209">
        <v>3208</v>
      </c>
      <c r="C3209" s="1">
        <v>0.22412044753642801</v>
      </c>
    </row>
    <row r="3210" spans="2:3" x14ac:dyDescent="0.25">
      <c r="B3210">
        <v>3209</v>
      </c>
      <c r="C3210" s="1">
        <v>0.224067884944947</v>
      </c>
    </row>
    <row r="3211" spans="2:3" x14ac:dyDescent="0.25">
      <c r="B3211">
        <v>3210</v>
      </c>
      <c r="C3211" s="1">
        <v>0.22401526693183099</v>
      </c>
    </row>
    <row r="3212" spans="2:3" x14ac:dyDescent="0.25">
      <c r="B3212">
        <v>3211</v>
      </c>
      <c r="C3212" s="1">
        <v>0.22396259360599699</v>
      </c>
    </row>
    <row r="3213" spans="2:3" x14ac:dyDescent="0.25">
      <c r="B3213">
        <v>3212</v>
      </c>
      <c r="C3213" s="1">
        <v>0.22390986507705599</v>
      </c>
    </row>
    <row r="3214" spans="2:3" x14ac:dyDescent="0.25">
      <c r="B3214">
        <v>3213</v>
      </c>
      <c r="C3214" s="1">
        <v>0.223857081455305</v>
      </c>
    </row>
    <row r="3215" spans="2:3" x14ac:dyDescent="0.25">
      <c r="B3215">
        <v>3214</v>
      </c>
      <c r="C3215" s="1">
        <v>0.223804242851732</v>
      </c>
    </row>
    <row r="3216" spans="2:3" x14ac:dyDescent="0.25">
      <c r="B3216">
        <v>3215</v>
      </c>
      <c r="C3216" s="1">
        <v>0.22375134937801</v>
      </c>
    </row>
    <row r="3217" spans="2:3" x14ac:dyDescent="0.25">
      <c r="B3217">
        <v>3216</v>
      </c>
      <c r="C3217" s="1">
        <v>0.223698401146502</v>
      </c>
    </row>
    <row r="3218" spans="2:3" x14ac:dyDescent="0.25">
      <c r="B3218">
        <v>3217</v>
      </c>
      <c r="C3218" s="1">
        <v>0.22364539827025501</v>
      </c>
    </row>
    <row r="3219" spans="2:3" x14ac:dyDescent="0.25">
      <c r="B3219">
        <v>3218</v>
      </c>
      <c r="C3219" s="1">
        <v>0.223592340863001</v>
      </c>
    </row>
    <row r="3220" spans="2:3" x14ac:dyDescent="0.25">
      <c r="B3220">
        <v>3219</v>
      </c>
      <c r="C3220" s="1">
        <v>0.22353922903915799</v>
      </c>
    </row>
    <row r="3221" spans="2:3" x14ac:dyDescent="0.25">
      <c r="B3221">
        <v>3220</v>
      </c>
      <c r="C3221" s="1">
        <v>0.223486062913824</v>
      </c>
    </row>
    <row r="3222" spans="2:3" x14ac:dyDescent="0.25">
      <c r="B3222">
        <v>3221</v>
      </c>
      <c r="C3222" s="1">
        <v>0.22343284260278101</v>
      </c>
    </row>
    <row r="3223" spans="2:3" x14ac:dyDescent="0.25">
      <c r="B3223">
        <v>3222</v>
      </c>
      <c r="C3223" s="1">
        <v>0.223379568222493</v>
      </c>
    </row>
    <row r="3224" spans="2:3" x14ac:dyDescent="0.25">
      <c r="B3224">
        <v>3223</v>
      </c>
      <c r="C3224" s="1">
        <v>0.223326239890101</v>
      </c>
    </row>
    <row r="3225" spans="2:3" x14ac:dyDescent="0.25">
      <c r="B3225">
        <v>3224</v>
      </c>
      <c r="C3225" s="1">
        <v>0.223272857723429</v>
      </c>
    </row>
    <row r="3226" spans="2:3" x14ac:dyDescent="0.25">
      <c r="B3226">
        <v>3225</v>
      </c>
      <c r="C3226" s="1">
        <v>0.22321942184097401</v>
      </c>
    </row>
    <row r="3227" spans="2:3" x14ac:dyDescent="0.25">
      <c r="B3227">
        <v>3226</v>
      </c>
      <c r="C3227" s="1">
        <v>0.22316593236191401</v>
      </c>
    </row>
    <row r="3228" spans="2:3" x14ac:dyDescent="0.25">
      <c r="B3228">
        <v>3227</v>
      </c>
      <c r="C3228" s="1">
        <v>0.22311238940610001</v>
      </c>
    </row>
    <row r="3229" spans="2:3" x14ac:dyDescent="0.25">
      <c r="B3229">
        <v>3228</v>
      </c>
      <c r="C3229" s="1">
        <v>0.22305879309405799</v>
      </c>
    </row>
    <row r="3230" spans="2:3" x14ac:dyDescent="0.25">
      <c r="B3230">
        <v>3229</v>
      </c>
      <c r="C3230" s="1">
        <v>0.223005143546987</v>
      </c>
    </row>
    <row r="3231" spans="2:3" x14ac:dyDescent="0.25">
      <c r="B3231">
        <v>3230</v>
      </c>
      <c r="C3231" s="1">
        <v>0.222951440886757</v>
      </c>
    </row>
    <row r="3232" spans="2:3" x14ac:dyDescent="0.25">
      <c r="B3232">
        <v>3231</v>
      </c>
      <c r="C3232" s="1">
        <v>0.222897685235912</v>
      </c>
    </row>
    <row r="3233" spans="2:3" x14ac:dyDescent="0.25">
      <c r="B3233">
        <v>3232</v>
      </c>
      <c r="C3233" s="1">
        <v>0.22284387671766001</v>
      </c>
    </row>
    <row r="3234" spans="2:3" x14ac:dyDescent="0.25">
      <c r="B3234">
        <v>3233</v>
      </c>
      <c r="C3234" s="1">
        <v>0.22279001545588201</v>
      </c>
    </row>
    <row r="3235" spans="2:3" x14ac:dyDescent="0.25">
      <c r="B3235">
        <v>3234</v>
      </c>
      <c r="C3235" s="1">
        <v>0.222736101575123</v>
      </c>
    </row>
    <row r="3236" spans="2:3" x14ac:dyDescent="0.25">
      <c r="B3236">
        <v>3235</v>
      </c>
      <c r="C3236" s="1">
        <v>0.22268213520059299</v>
      </c>
    </row>
    <row r="3237" spans="2:3" x14ac:dyDescent="0.25">
      <c r="B3237">
        <v>3236</v>
      </c>
      <c r="C3237" s="1">
        <v>0.22262811645816799</v>
      </c>
    </row>
    <row r="3238" spans="2:3" x14ac:dyDescent="0.25">
      <c r="B3238">
        <v>3237</v>
      </c>
      <c r="C3238" s="1">
        <v>0.222574045474385</v>
      </c>
    </row>
    <row r="3239" spans="2:3" x14ac:dyDescent="0.25">
      <c r="B3239">
        <v>3238</v>
      </c>
      <c r="C3239" s="1">
        <v>0.222519922376441</v>
      </c>
    </row>
    <row r="3240" spans="2:3" x14ac:dyDescent="0.25">
      <c r="B3240">
        <v>3239</v>
      </c>
      <c r="C3240" s="1">
        <v>0.22246574729219601</v>
      </c>
    </row>
    <row r="3241" spans="2:3" x14ac:dyDescent="0.25">
      <c r="B3241">
        <v>3240</v>
      </c>
      <c r="C3241" s="1">
        <v>0.22241152035016401</v>
      </c>
    </row>
    <row r="3242" spans="2:3" x14ac:dyDescent="0.25">
      <c r="B3242">
        <v>3241</v>
      </c>
      <c r="C3242" s="1">
        <v>0.22235724167951901</v>
      </c>
    </row>
    <row r="3243" spans="2:3" x14ac:dyDescent="0.25">
      <c r="B3243">
        <v>3242</v>
      </c>
      <c r="C3243" s="1">
        <v>0.22230291141008801</v>
      </c>
    </row>
    <row r="3244" spans="2:3" x14ac:dyDescent="0.25">
      <c r="B3244">
        <v>3243</v>
      </c>
      <c r="C3244" s="1">
        <v>0.22224852967235301</v>
      </c>
    </row>
    <row r="3245" spans="2:3" x14ac:dyDescent="0.25">
      <c r="B3245">
        <v>3244</v>
      </c>
      <c r="C3245" s="1">
        <v>0.22219409659744599</v>
      </c>
    </row>
    <row r="3246" spans="2:3" x14ac:dyDescent="0.25">
      <c r="B3246">
        <v>3245</v>
      </c>
      <c r="C3246" s="1">
        <v>0.22213961231715099</v>
      </c>
    </row>
    <row r="3247" spans="2:3" x14ac:dyDescent="0.25">
      <c r="B3247">
        <v>3246</v>
      </c>
      <c r="C3247" s="1">
        <v>0.22208507696389901</v>
      </c>
    </row>
    <row r="3248" spans="2:3" x14ac:dyDescent="0.25">
      <c r="B3248">
        <v>3247</v>
      </c>
      <c r="C3248" s="1">
        <v>0.22203049067076899</v>
      </c>
    </row>
    <row r="3249" spans="2:3" x14ac:dyDescent="0.25">
      <c r="B3249">
        <v>3248</v>
      </c>
      <c r="C3249" s="1">
        <v>0.221975853571487</v>
      </c>
    </row>
    <row r="3250" spans="2:3" x14ac:dyDescent="0.25">
      <c r="B3250">
        <v>3249</v>
      </c>
      <c r="C3250" s="1">
        <v>0.22192116580041801</v>
      </c>
    </row>
    <row r="3251" spans="2:3" x14ac:dyDescent="0.25">
      <c r="B3251">
        <v>3250</v>
      </c>
      <c r="C3251" s="1">
        <v>0.22186642749257399</v>
      </c>
    </row>
    <row r="3252" spans="2:3" x14ac:dyDescent="0.25">
      <c r="B3252">
        <v>3251</v>
      </c>
      <c r="C3252" s="1">
        <v>0.22181163878360199</v>
      </c>
    </row>
    <row r="3253" spans="2:3" x14ac:dyDescent="0.25">
      <c r="B3253">
        <v>3252</v>
      </c>
      <c r="C3253" s="1">
        <v>0.22175679980979199</v>
      </c>
    </row>
    <row r="3254" spans="2:3" x14ac:dyDescent="0.25">
      <c r="B3254">
        <v>3253</v>
      </c>
      <c r="C3254" s="1">
        <v>0.221701910708067</v>
      </c>
    </row>
    <row r="3255" spans="2:3" x14ac:dyDescent="0.25">
      <c r="B3255">
        <v>3254</v>
      </c>
      <c r="C3255" s="1">
        <v>0.22164697161598501</v>
      </c>
    </row>
    <row r="3256" spans="2:3" x14ac:dyDescent="0.25">
      <c r="B3256">
        <v>3255</v>
      </c>
      <c r="C3256" s="1">
        <v>0.22159198267173999</v>
      </c>
    </row>
    <row r="3257" spans="2:3" x14ac:dyDescent="0.25">
      <c r="B3257">
        <v>3256</v>
      </c>
      <c r="C3257" s="1">
        <v>0.221536944014151</v>
      </c>
    </row>
    <row r="3258" spans="2:3" x14ac:dyDescent="0.25">
      <c r="B3258">
        <v>3257</v>
      </c>
      <c r="C3258" s="1">
        <v>0.22148185578267199</v>
      </c>
    </row>
    <row r="3259" spans="2:3" x14ac:dyDescent="0.25">
      <c r="B3259">
        <v>3258</v>
      </c>
      <c r="C3259" s="1">
        <v>0.22142671811737999</v>
      </c>
    </row>
    <row r="3260" spans="2:3" x14ac:dyDescent="0.25">
      <c r="B3260">
        <v>3259</v>
      </c>
      <c r="C3260" s="1">
        <v>0.22137153115897801</v>
      </c>
    </row>
    <row r="3261" spans="2:3" x14ac:dyDescent="0.25">
      <c r="B3261">
        <v>3260</v>
      </c>
      <c r="C3261" s="1">
        <v>0.22131629504879299</v>
      </c>
    </row>
    <row r="3262" spans="2:3" x14ac:dyDescent="0.25">
      <c r="B3262">
        <v>3261</v>
      </c>
      <c r="C3262" s="1">
        <v>0.22126100992877101</v>
      </c>
    </row>
    <row r="3263" spans="2:3" x14ac:dyDescent="0.25">
      <c r="B3263">
        <v>3262</v>
      </c>
      <c r="C3263" s="1">
        <v>0.221205675941479</v>
      </c>
    </row>
    <row r="3264" spans="2:3" x14ac:dyDescent="0.25">
      <c r="B3264">
        <v>3263</v>
      </c>
      <c r="C3264" s="1">
        <v>0.22115029323009899</v>
      </c>
    </row>
    <row r="3265" spans="2:3" x14ac:dyDescent="0.25">
      <c r="B3265">
        <v>3264</v>
      </c>
      <c r="C3265" s="1">
        <v>0.22109486193843</v>
      </c>
    </row>
    <row r="3266" spans="2:3" x14ac:dyDescent="0.25">
      <c r="B3266">
        <v>3265</v>
      </c>
      <c r="C3266" s="1">
        <v>0.22103938221088201</v>
      </c>
    </row>
    <row r="3267" spans="2:3" x14ac:dyDescent="0.25">
      <c r="B3267">
        <v>3266</v>
      </c>
      <c r="C3267" s="1">
        <v>0.22098385419247599</v>
      </c>
    </row>
    <row r="3268" spans="2:3" x14ac:dyDescent="0.25">
      <c r="B3268">
        <v>3267</v>
      </c>
      <c r="C3268" s="1">
        <v>0.22092827802883999</v>
      </c>
    </row>
    <row r="3269" spans="2:3" x14ac:dyDescent="0.25">
      <c r="B3269">
        <v>3268</v>
      </c>
      <c r="C3269" s="1">
        <v>0.22087265386621199</v>
      </c>
    </row>
    <row r="3270" spans="2:3" x14ac:dyDescent="0.25">
      <c r="B3270">
        <v>3269</v>
      </c>
      <c r="C3270" s="1">
        <v>0.22081698185143001</v>
      </c>
    </row>
    <row r="3271" spans="2:3" x14ac:dyDescent="0.25">
      <c r="B3271">
        <v>3270</v>
      </c>
      <c r="C3271" s="1">
        <v>0.220761262131936</v>
      </c>
    </row>
    <row r="3272" spans="2:3" x14ac:dyDescent="0.25">
      <c r="B3272">
        <v>3271</v>
      </c>
      <c r="C3272" s="1">
        <v>0.22070549485577001</v>
      </c>
    </row>
    <row r="3273" spans="2:3" x14ac:dyDescent="0.25">
      <c r="B3273">
        <v>3272</v>
      </c>
      <c r="C3273" s="1">
        <v>0.22064968017157199</v>
      </c>
    </row>
    <row r="3274" spans="2:3" x14ac:dyDescent="0.25">
      <c r="B3274">
        <v>3273</v>
      </c>
      <c r="C3274" s="1">
        <v>0.22059381822857299</v>
      </c>
    </row>
    <row r="3275" spans="2:3" x14ac:dyDescent="0.25">
      <c r="B3275">
        <v>3274</v>
      </c>
      <c r="C3275" s="1">
        <v>0.22053790917659899</v>
      </c>
    </row>
    <row r="3276" spans="2:3" x14ac:dyDescent="0.25">
      <c r="B3276">
        <v>3275</v>
      </c>
      <c r="C3276" s="1">
        <v>0.220481953166066</v>
      </c>
    </row>
    <row r="3277" spans="2:3" x14ac:dyDescent="0.25">
      <c r="B3277">
        <v>3276</v>
      </c>
      <c r="C3277" s="1">
        <v>0.22042595034797799</v>
      </c>
    </row>
    <row r="3278" spans="2:3" x14ac:dyDescent="0.25">
      <c r="B3278">
        <v>3277</v>
      </c>
      <c r="C3278" s="1">
        <v>0.220369900873925</v>
      </c>
    </row>
    <row r="3279" spans="2:3" x14ac:dyDescent="0.25">
      <c r="B3279">
        <v>3278</v>
      </c>
      <c r="C3279" s="1">
        <v>0.22031380489607699</v>
      </c>
    </row>
    <row r="3280" spans="2:3" x14ac:dyDescent="0.25">
      <c r="B3280">
        <v>3279</v>
      </c>
      <c r="C3280" s="1">
        <v>0.22025766256718901</v>
      </c>
    </row>
    <row r="3281" spans="2:3" x14ac:dyDescent="0.25">
      <c r="B3281">
        <v>3280</v>
      </c>
      <c r="C3281" s="1">
        <v>0.22020147404059001</v>
      </c>
    </row>
    <row r="3282" spans="2:3" x14ac:dyDescent="0.25">
      <c r="B3282">
        <v>3281</v>
      </c>
      <c r="C3282" s="1">
        <v>0.22014523947018799</v>
      </c>
    </row>
    <row r="3283" spans="2:3" x14ac:dyDescent="0.25">
      <c r="B3283">
        <v>3282</v>
      </c>
      <c r="C3283" s="1">
        <v>0.22008895901046299</v>
      </c>
    </row>
    <row r="3284" spans="2:3" x14ac:dyDescent="0.25">
      <c r="B3284">
        <v>3283</v>
      </c>
      <c r="C3284" s="1">
        <v>0.22003263281646501</v>
      </c>
    </row>
    <row r="3285" spans="2:3" x14ac:dyDescent="0.25">
      <c r="B3285">
        <v>3284</v>
      </c>
      <c r="C3285" s="1">
        <v>0.21997626104381199</v>
      </c>
    </row>
    <row r="3286" spans="2:3" x14ac:dyDescent="0.25">
      <c r="B3286">
        <v>3285</v>
      </c>
      <c r="C3286" s="1">
        <v>0.21991984384868901</v>
      </c>
    </row>
    <row r="3287" spans="2:3" x14ac:dyDescent="0.25">
      <c r="B3287">
        <v>3286</v>
      </c>
      <c r="C3287" s="1">
        <v>0.21986338138784101</v>
      </c>
    </row>
    <row r="3288" spans="2:3" x14ac:dyDescent="0.25">
      <c r="B3288">
        <v>3287</v>
      </c>
      <c r="C3288" s="1">
        <v>0.219806873818577</v>
      </c>
    </row>
    <row r="3289" spans="2:3" x14ac:dyDescent="0.25">
      <c r="B3289">
        <v>3288</v>
      </c>
      <c r="C3289" s="1">
        <v>0.21975032129875999</v>
      </c>
    </row>
    <row r="3290" spans="2:3" x14ac:dyDescent="0.25">
      <c r="B3290">
        <v>3289</v>
      </c>
      <c r="C3290" s="1">
        <v>0.219693723986812</v>
      </c>
    </row>
    <row r="3291" spans="2:3" x14ac:dyDescent="0.25">
      <c r="B3291">
        <v>3290</v>
      </c>
      <c r="C3291" s="1">
        <v>0.21963708204170199</v>
      </c>
    </row>
    <row r="3292" spans="2:3" x14ac:dyDescent="0.25">
      <c r="B3292">
        <v>3291</v>
      </c>
      <c r="C3292" s="1">
        <v>0.21958039562295301</v>
      </c>
    </row>
    <row r="3293" spans="2:3" x14ac:dyDescent="0.25">
      <c r="B3293">
        <v>3292</v>
      </c>
      <c r="C3293" s="1">
        <v>0.21952366489063399</v>
      </c>
    </row>
    <row r="3294" spans="2:3" x14ac:dyDescent="0.25">
      <c r="B3294">
        <v>3293</v>
      </c>
      <c r="C3294" s="1">
        <v>0.21946689000535499</v>
      </c>
    </row>
    <row r="3295" spans="2:3" x14ac:dyDescent="0.25">
      <c r="B3295">
        <v>3294</v>
      </c>
      <c r="C3295" s="1">
        <v>0.21941007112827099</v>
      </c>
    </row>
    <row r="3296" spans="2:3" x14ac:dyDescent="0.25">
      <c r="B3296">
        <v>3295</v>
      </c>
      <c r="C3296" s="1">
        <v>0.219353208421075</v>
      </c>
    </row>
    <row r="3297" spans="2:3" x14ac:dyDescent="0.25">
      <c r="B3297">
        <v>3296</v>
      </c>
      <c r="C3297" s="1">
        <v>0.21929630204599199</v>
      </c>
    </row>
    <row r="3298" spans="2:3" x14ac:dyDescent="0.25">
      <c r="B3298">
        <v>3297</v>
      </c>
      <c r="C3298" s="1">
        <v>0.219239352165785</v>
      </c>
    </row>
    <row r="3299" spans="2:3" x14ac:dyDescent="0.25">
      <c r="B3299">
        <v>3298</v>
      </c>
      <c r="C3299" s="1">
        <v>0.21918235894374399</v>
      </c>
    </row>
    <row r="3300" spans="2:3" x14ac:dyDescent="0.25">
      <c r="B3300">
        <v>3299</v>
      </c>
      <c r="C3300" s="1">
        <v>0.219125322543686</v>
      </c>
    </row>
    <row r="3301" spans="2:3" x14ac:dyDescent="0.25">
      <c r="B3301">
        <v>3300</v>
      </c>
      <c r="C3301" s="1">
        <v>0.21906824312995199</v>
      </c>
    </row>
    <row r="3302" spans="2:3" x14ac:dyDescent="0.25">
      <c r="B3302">
        <v>3301</v>
      </c>
      <c r="C3302" s="1">
        <v>0.21901112086740701</v>
      </c>
    </row>
    <row r="3303" spans="2:3" x14ac:dyDescent="0.25">
      <c r="B3303">
        <v>3302</v>
      </c>
      <c r="C3303" s="1">
        <v>0.21895395592143199</v>
      </c>
    </row>
    <row r="3304" spans="2:3" x14ac:dyDescent="0.25">
      <c r="B3304">
        <v>3303</v>
      </c>
      <c r="C3304" s="1">
        <v>0.21889674845792201</v>
      </c>
    </row>
    <row r="3305" spans="2:3" x14ac:dyDescent="0.25">
      <c r="B3305">
        <v>3304</v>
      </c>
      <c r="C3305" s="1">
        <v>0.218839498643288</v>
      </c>
    </row>
    <row r="3306" spans="2:3" x14ac:dyDescent="0.25">
      <c r="B3306">
        <v>3305</v>
      </c>
      <c r="C3306" s="1">
        <v>0.218782206644448</v>
      </c>
    </row>
    <row r="3307" spans="2:3" x14ac:dyDescent="0.25">
      <c r="B3307">
        <v>3306</v>
      </c>
      <c r="C3307" s="1">
        <v>0.21872487262882701</v>
      </c>
    </row>
    <row r="3308" spans="2:3" x14ac:dyDescent="0.25">
      <c r="B3308">
        <v>3307</v>
      </c>
      <c r="C3308" s="1">
        <v>0.21866749676435299</v>
      </c>
    </row>
    <row r="3309" spans="2:3" x14ac:dyDescent="0.25">
      <c r="B3309">
        <v>3308</v>
      </c>
      <c r="C3309" s="1">
        <v>0.218610079219454</v>
      </c>
    </row>
    <row r="3310" spans="2:3" x14ac:dyDescent="0.25">
      <c r="B3310">
        <v>3309</v>
      </c>
      <c r="C3310" s="1">
        <v>0.21855262016305699</v>
      </c>
    </row>
    <row r="3311" spans="2:3" x14ac:dyDescent="0.25">
      <c r="B3311">
        <v>3310</v>
      </c>
      <c r="C3311" s="1">
        <v>0.218495119764581</v>
      </c>
    </row>
    <row r="3312" spans="2:3" x14ac:dyDescent="0.25">
      <c r="B3312">
        <v>3311</v>
      </c>
      <c r="C3312" s="1">
        <v>0.218437578193936</v>
      </c>
    </row>
    <row r="3313" spans="2:3" x14ac:dyDescent="0.25">
      <c r="B3313">
        <v>3312</v>
      </c>
      <c r="C3313" s="1">
        <v>0.21837999562152199</v>
      </c>
    </row>
    <row r="3314" spans="2:3" x14ac:dyDescent="0.25">
      <c r="B3314">
        <v>3313</v>
      </c>
      <c r="C3314" s="1">
        <v>0.21832237221822101</v>
      </c>
    </row>
    <row r="3315" spans="2:3" x14ac:dyDescent="0.25">
      <c r="B3315">
        <v>3314</v>
      </c>
      <c r="C3315" s="1">
        <v>0.218264708155399</v>
      </c>
    </row>
    <row r="3316" spans="2:3" x14ac:dyDescent="0.25">
      <c r="B3316">
        <v>3315</v>
      </c>
      <c r="C3316" s="1">
        <v>0.218207003604899</v>
      </c>
    </row>
    <row r="3317" spans="2:3" x14ac:dyDescent="0.25">
      <c r="B3317">
        <v>3316</v>
      </c>
      <c r="C3317" s="1">
        <v>0.21814925873903801</v>
      </c>
    </row>
    <row r="3318" spans="2:3" x14ac:dyDescent="0.25">
      <c r="B3318">
        <v>3317</v>
      </c>
      <c r="C3318" s="1">
        <v>0.218091473730607</v>
      </c>
    </row>
    <row r="3319" spans="2:3" x14ac:dyDescent="0.25">
      <c r="B3319">
        <v>3318</v>
      </c>
      <c r="C3319" s="1">
        <v>0.21803364875286399</v>
      </c>
    </row>
    <row r="3320" spans="2:3" x14ac:dyDescent="0.25">
      <c r="B3320">
        <v>3319</v>
      </c>
      <c r="C3320" s="1">
        <v>0.21797578397953399</v>
      </c>
    </row>
    <row r="3321" spans="2:3" x14ac:dyDescent="0.25">
      <c r="B3321">
        <v>3320</v>
      </c>
      <c r="C3321" s="1">
        <v>0.21791787958480299</v>
      </c>
    </row>
    <row r="3322" spans="2:3" x14ac:dyDescent="0.25">
      <c r="B3322">
        <v>3321</v>
      </c>
      <c r="C3322" s="1">
        <v>0.217859935743316</v>
      </c>
    </row>
    <row r="3323" spans="2:3" x14ac:dyDescent="0.25">
      <c r="B3323">
        <v>3322</v>
      </c>
      <c r="C3323" s="1">
        <v>0.21780195263017399</v>
      </c>
    </row>
    <row r="3324" spans="2:3" x14ac:dyDescent="0.25">
      <c r="B3324">
        <v>3323</v>
      </c>
      <c r="C3324" s="1">
        <v>0.21774393042092799</v>
      </c>
    </row>
    <row r="3325" spans="2:3" x14ac:dyDescent="0.25">
      <c r="B3325">
        <v>3324</v>
      </c>
      <c r="C3325" s="1">
        <v>0.21768586929158101</v>
      </c>
    </row>
    <row r="3326" spans="2:3" x14ac:dyDescent="0.25">
      <c r="B3326">
        <v>3325</v>
      </c>
      <c r="C3326" s="1">
        <v>0.217627769418579</v>
      </c>
    </row>
    <row r="3327" spans="2:3" x14ac:dyDescent="0.25">
      <c r="B3327">
        <v>3326</v>
      </c>
      <c r="C3327" s="1">
        <v>0.21756963097881099</v>
      </c>
    </row>
    <row r="3328" spans="2:3" x14ac:dyDescent="0.25">
      <c r="B3328">
        <v>3327</v>
      </c>
      <c r="C3328" s="1">
        <v>0.21751145414960499</v>
      </c>
    </row>
    <row r="3329" spans="2:3" x14ac:dyDescent="0.25">
      <c r="B3329">
        <v>3328</v>
      </c>
      <c r="C3329" s="1">
        <v>0.21745323910872399</v>
      </c>
    </row>
    <row r="3330" spans="2:3" x14ac:dyDescent="0.25">
      <c r="B3330">
        <v>3329</v>
      </c>
      <c r="C3330" s="1">
        <v>0.217394986034362</v>
      </c>
    </row>
    <row r="3331" spans="2:3" x14ac:dyDescent="0.25">
      <c r="B3331">
        <v>3330</v>
      </c>
      <c r="C3331" s="1">
        <v>0.217336695105143</v>
      </c>
    </row>
    <row r="3332" spans="2:3" x14ac:dyDescent="0.25">
      <c r="B3332">
        <v>3331</v>
      </c>
      <c r="C3332" s="1">
        <v>0.21727836650011301</v>
      </c>
    </row>
    <row r="3333" spans="2:3" x14ac:dyDescent="0.25">
      <c r="B3333">
        <v>3332</v>
      </c>
      <c r="C3333" s="1">
        <v>0.21722000039874401</v>
      </c>
    </row>
    <row r="3334" spans="2:3" x14ac:dyDescent="0.25">
      <c r="B3334">
        <v>3333</v>
      </c>
      <c r="C3334" s="1">
        <v>0.217161596980921</v>
      </c>
    </row>
    <row r="3335" spans="2:3" x14ac:dyDescent="0.25">
      <c r="B3335">
        <v>3334</v>
      </c>
      <c r="C3335" s="1">
        <v>0.217103156426946</v>
      </c>
    </row>
    <row r="3336" spans="2:3" x14ac:dyDescent="0.25">
      <c r="B3336">
        <v>3335</v>
      </c>
      <c r="C3336" s="1">
        <v>0.21704467891753301</v>
      </c>
    </row>
    <row r="3337" spans="2:3" x14ac:dyDescent="0.25">
      <c r="B3337">
        <v>3336</v>
      </c>
      <c r="C3337" s="1">
        <v>0.21698616463379999</v>
      </c>
    </row>
    <row r="3338" spans="2:3" x14ac:dyDescent="0.25">
      <c r="B3338">
        <v>3337</v>
      </c>
      <c r="C3338" s="1">
        <v>0.21692761375727301</v>
      </c>
    </row>
    <row r="3339" spans="2:3" x14ac:dyDescent="0.25">
      <c r="B3339">
        <v>3338</v>
      </c>
      <c r="C3339" s="1">
        <v>0.21686902646987399</v>
      </c>
    </row>
    <row r="3340" spans="2:3" x14ac:dyDescent="0.25">
      <c r="B3340">
        <v>3339</v>
      </c>
      <c r="C3340" s="1">
        <v>0.21681040295392501</v>
      </c>
    </row>
    <row r="3341" spans="2:3" x14ac:dyDescent="0.25">
      <c r="B3341">
        <v>3340</v>
      </c>
      <c r="C3341" s="1">
        <v>0.21675174339214001</v>
      </c>
    </row>
    <row r="3342" spans="2:3" x14ac:dyDescent="0.25">
      <c r="B3342">
        <v>3341</v>
      </c>
      <c r="C3342" s="1">
        <v>0.21669304796762101</v>
      </c>
    </row>
    <row r="3343" spans="2:3" x14ac:dyDescent="0.25">
      <c r="B3343">
        <v>3342</v>
      </c>
      <c r="C3343" s="1">
        <v>0.21663431686385701</v>
      </c>
    </row>
    <row r="3344" spans="2:3" x14ac:dyDescent="0.25">
      <c r="B3344">
        <v>3343</v>
      </c>
      <c r="C3344" s="1">
        <v>0.216575550264721</v>
      </c>
    </row>
    <row r="3345" spans="2:3" x14ac:dyDescent="0.25">
      <c r="B3345">
        <v>3344</v>
      </c>
      <c r="C3345" s="1">
        <v>0.216516748354462</v>
      </c>
    </row>
    <row r="3346" spans="2:3" x14ac:dyDescent="0.25">
      <c r="B3346">
        <v>3345</v>
      </c>
      <c r="C3346" s="1">
        <v>0.216457911317704</v>
      </c>
    </row>
    <row r="3347" spans="2:3" x14ac:dyDescent="0.25">
      <c r="B3347">
        <v>3346</v>
      </c>
      <c r="C3347" s="1">
        <v>0.21639903933944399</v>
      </c>
    </row>
    <row r="3348" spans="2:3" x14ac:dyDescent="0.25">
      <c r="B3348">
        <v>3347</v>
      </c>
      <c r="C3348" s="1">
        <v>0.216340132605045</v>
      </c>
    </row>
    <row r="3349" spans="2:3" x14ac:dyDescent="0.25">
      <c r="B3349">
        <v>3348</v>
      </c>
      <c r="C3349" s="1">
        <v>0.21628119130023399</v>
      </c>
    </row>
    <row r="3350" spans="2:3" x14ac:dyDescent="0.25">
      <c r="B3350">
        <v>3349</v>
      </c>
      <c r="C3350" s="1">
        <v>0.2162222156111</v>
      </c>
    </row>
    <row r="3351" spans="2:3" x14ac:dyDescent="0.25">
      <c r="B3351">
        <v>3350</v>
      </c>
      <c r="C3351" s="1">
        <v>0.21616320572408501</v>
      </c>
    </row>
    <row r="3352" spans="2:3" x14ac:dyDescent="0.25">
      <c r="B3352">
        <v>3351</v>
      </c>
      <c r="C3352" s="1">
        <v>0.21610416182598799</v>
      </c>
    </row>
    <row r="3353" spans="2:3" x14ac:dyDescent="0.25">
      <c r="B3353">
        <v>3352</v>
      </c>
      <c r="C3353" s="1">
        <v>0.21604508410395201</v>
      </c>
    </row>
    <row r="3354" spans="2:3" x14ac:dyDescent="0.25">
      <c r="B3354">
        <v>3353</v>
      </c>
      <c r="C3354" s="1">
        <v>0.21598597274546899</v>
      </c>
    </row>
    <row r="3355" spans="2:3" x14ac:dyDescent="0.25">
      <c r="B3355">
        <v>3354</v>
      </c>
      <c r="C3355" s="1">
        <v>0.21592682793837101</v>
      </c>
    </row>
    <row r="3356" spans="2:3" x14ac:dyDescent="0.25">
      <c r="B3356">
        <v>3355</v>
      </c>
      <c r="C3356" s="1">
        <v>0.21586764987082799</v>
      </c>
    </row>
    <row r="3357" spans="2:3" x14ac:dyDescent="0.25">
      <c r="B3357">
        <v>3356</v>
      </c>
      <c r="C3357" s="1">
        <v>0.215808438731344</v>
      </c>
    </row>
    <row r="3358" spans="2:3" x14ac:dyDescent="0.25">
      <c r="B3358">
        <v>3357</v>
      </c>
      <c r="C3358" s="1">
        <v>0.21574919470875001</v>
      </c>
    </row>
    <row r="3359" spans="2:3" x14ac:dyDescent="0.25">
      <c r="B3359">
        <v>3358</v>
      </c>
      <c r="C3359" s="1">
        <v>0.21568991799220899</v>
      </c>
    </row>
    <row r="3360" spans="2:3" x14ac:dyDescent="0.25">
      <c r="B3360">
        <v>3359</v>
      </c>
      <c r="C3360" s="1">
        <v>0.21563060877120199</v>
      </c>
    </row>
    <row r="3361" spans="2:3" x14ac:dyDescent="0.25">
      <c r="B3361">
        <v>3360</v>
      </c>
      <c r="C3361" s="1">
        <v>0.215571267235529</v>
      </c>
    </row>
    <row r="3362" spans="2:3" x14ac:dyDescent="0.25">
      <c r="B3362">
        <v>3361</v>
      </c>
      <c r="C3362" s="1">
        <v>0.21551189357530701</v>
      </c>
    </row>
    <row r="3363" spans="2:3" x14ac:dyDescent="0.25">
      <c r="B3363">
        <v>3362</v>
      </c>
      <c r="C3363" s="1">
        <v>0.215452487980961</v>
      </c>
    </row>
    <row r="3364" spans="2:3" x14ac:dyDescent="0.25">
      <c r="B3364">
        <v>3363</v>
      </c>
      <c r="C3364" s="1">
        <v>0.215393050643225</v>
      </c>
    </row>
    <row r="3365" spans="2:3" x14ac:dyDescent="0.25">
      <c r="B3365">
        <v>3364</v>
      </c>
      <c r="C3365" s="1">
        <v>0.21533358175313599</v>
      </c>
    </row>
    <row r="3366" spans="2:3" x14ac:dyDescent="0.25">
      <c r="B3366">
        <v>3365</v>
      </c>
      <c r="C3366" s="1">
        <v>0.21527408150202901</v>
      </c>
    </row>
    <row r="3367" spans="2:3" x14ac:dyDescent="0.25">
      <c r="B3367">
        <v>3366</v>
      </c>
      <c r="C3367" s="1">
        <v>0.215214550081536</v>
      </c>
    </row>
    <row r="3368" spans="2:3" x14ac:dyDescent="0.25">
      <c r="B3368">
        <v>3367</v>
      </c>
      <c r="C3368" s="1">
        <v>0.21515498768357899</v>
      </c>
    </row>
    <row r="3369" spans="2:3" x14ac:dyDescent="0.25">
      <c r="B3369">
        <v>3368</v>
      </c>
      <c r="C3369" s="1">
        <v>0.21509539450036899</v>
      </c>
    </row>
    <row r="3370" spans="2:3" x14ac:dyDescent="0.25">
      <c r="B3370">
        <v>3369</v>
      </c>
      <c r="C3370" s="1">
        <v>0.2150357707244</v>
      </c>
    </row>
    <row r="3371" spans="2:3" x14ac:dyDescent="0.25">
      <c r="B3371">
        <v>3370</v>
      </c>
      <c r="C3371" s="1">
        <v>0.21497611654844401</v>
      </c>
    </row>
    <row r="3372" spans="2:3" x14ac:dyDescent="0.25">
      <c r="B3372">
        <v>3371</v>
      </c>
      <c r="C3372" s="1">
        <v>0.21491643216555301</v>
      </c>
    </row>
    <row r="3373" spans="2:3" x14ac:dyDescent="0.25">
      <c r="B3373">
        <v>3372</v>
      </c>
      <c r="C3373" s="1">
        <v>0.214856717769047</v>
      </c>
    </row>
    <row r="3374" spans="2:3" x14ac:dyDescent="0.25">
      <c r="B3374">
        <v>3373</v>
      </c>
      <c r="C3374" s="1">
        <v>0.21479697355251501</v>
      </c>
    </row>
    <row r="3375" spans="2:3" x14ac:dyDescent="0.25">
      <c r="B3375">
        <v>3374</v>
      </c>
      <c r="C3375" s="1">
        <v>0.21473719970981101</v>
      </c>
    </row>
    <row r="3376" spans="2:3" x14ac:dyDescent="0.25">
      <c r="B3376">
        <v>3375</v>
      </c>
      <c r="C3376" s="1">
        <v>0.21467739643504899</v>
      </c>
    </row>
    <row r="3377" spans="2:3" x14ac:dyDescent="0.25">
      <c r="B3377">
        <v>3376</v>
      </c>
      <c r="C3377" s="1">
        <v>0.21461756392259701</v>
      </c>
    </row>
    <row r="3378" spans="2:3" x14ac:dyDescent="0.25">
      <c r="B3378">
        <v>3377</v>
      </c>
      <c r="C3378" s="1">
        <v>0.214557702367078</v>
      </c>
    </row>
    <row r="3379" spans="2:3" x14ac:dyDescent="0.25">
      <c r="B3379">
        <v>3378</v>
      </c>
      <c r="C3379" s="1">
        <v>0.21449781196336201</v>
      </c>
    </row>
    <row r="3380" spans="2:3" x14ac:dyDescent="0.25">
      <c r="B3380">
        <v>3379</v>
      </c>
      <c r="C3380" s="1">
        <v>0.21443789290656101</v>
      </c>
    </row>
    <row r="3381" spans="2:3" x14ac:dyDescent="0.25">
      <c r="B3381">
        <v>3380</v>
      </c>
      <c r="C3381" s="1">
        <v>0.21437794539203101</v>
      </c>
    </row>
    <row r="3382" spans="2:3" x14ac:dyDescent="0.25">
      <c r="B3382">
        <v>3381</v>
      </c>
      <c r="C3382" s="1">
        <v>0.21431796961536201</v>
      </c>
    </row>
    <row r="3383" spans="2:3" x14ac:dyDescent="0.25">
      <c r="B3383">
        <v>3382</v>
      </c>
      <c r="C3383" s="1">
        <v>0.21425796577237499</v>
      </c>
    </row>
    <row r="3384" spans="2:3" x14ac:dyDescent="0.25">
      <c r="B3384">
        <v>3383</v>
      </c>
      <c r="C3384" s="1">
        <v>0.21419793405912199</v>
      </c>
    </row>
    <row r="3385" spans="2:3" x14ac:dyDescent="0.25">
      <c r="B3385">
        <v>3384</v>
      </c>
      <c r="C3385" s="1">
        <v>0.214137874671878</v>
      </c>
    </row>
    <row r="3386" spans="2:3" x14ac:dyDescent="0.25">
      <c r="B3386">
        <v>3385</v>
      </c>
      <c r="C3386" s="1">
        <v>0.21407778780713699</v>
      </c>
    </row>
    <row r="3387" spans="2:3" x14ac:dyDescent="0.25">
      <c r="B3387">
        <v>3386</v>
      </c>
      <c r="C3387" s="1">
        <v>0.21401767366161101</v>
      </c>
    </row>
    <row r="3388" spans="2:3" x14ac:dyDescent="0.25">
      <c r="B3388">
        <v>3387</v>
      </c>
      <c r="C3388" s="1">
        <v>0.21395753243222199</v>
      </c>
    </row>
    <row r="3389" spans="2:3" x14ac:dyDescent="0.25">
      <c r="B3389">
        <v>3388</v>
      </c>
      <c r="C3389" s="1">
        <v>0.21389736431610301</v>
      </c>
    </row>
    <row r="3390" spans="2:3" x14ac:dyDescent="0.25">
      <c r="B3390">
        <v>3389</v>
      </c>
      <c r="C3390" s="1">
        <v>0.21383716951058901</v>
      </c>
    </row>
    <row r="3391" spans="2:3" x14ac:dyDescent="0.25">
      <c r="B3391">
        <v>3390</v>
      </c>
      <c r="C3391" s="1">
        <v>0.213776948213215</v>
      </c>
    </row>
    <row r="3392" spans="2:3" x14ac:dyDescent="0.25">
      <c r="B3392">
        <v>3391</v>
      </c>
      <c r="C3392" s="1">
        <v>0.213716700621714</v>
      </c>
    </row>
    <row r="3393" spans="2:3" x14ac:dyDescent="0.25">
      <c r="B3393">
        <v>3392</v>
      </c>
      <c r="C3393" s="1">
        <v>0.21365642693400699</v>
      </c>
    </row>
    <row r="3394" spans="2:3" x14ac:dyDescent="0.25">
      <c r="B3394">
        <v>3393</v>
      </c>
      <c r="C3394" s="1">
        <v>0.21359612734820699</v>
      </c>
    </row>
    <row r="3395" spans="2:3" x14ac:dyDescent="0.25">
      <c r="B3395">
        <v>3394</v>
      </c>
      <c r="C3395" s="1">
        <v>0.21353580206261</v>
      </c>
    </row>
    <row r="3396" spans="2:3" x14ac:dyDescent="0.25">
      <c r="B3396">
        <v>3395</v>
      </c>
      <c r="C3396" s="1">
        <v>0.21347545127569001</v>
      </c>
    </row>
    <row r="3397" spans="2:3" x14ac:dyDescent="0.25">
      <c r="B3397">
        <v>3396</v>
      </c>
      <c r="C3397" s="1">
        <v>0.21341507518609801</v>
      </c>
    </row>
    <row r="3398" spans="2:3" x14ac:dyDescent="0.25">
      <c r="B3398">
        <v>3397</v>
      </c>
      <c r="C3398" s="1">
        <v>0.21335467399265801</v>
      </c>
    </row>
    <row r="3399" spans="2:3" x14ac:dyDescent="0.25">
      <c r="B3399">
        <v>3398</v>
      </c>
      <c r="C3399" s="1">
        <v>0.213294247894359</v>
      </c>
    </row>
    <row r="3400" spans="2:3" x14ac:dyDescent="0.25">
      <c r="B3400">
        <v>3399</v>
      </c>
      <c r="C3400" s="1">
        <v>0.213233797090357</v>
      </c>
    </row>
    <row r="3401" spans="2:3" x14ac:dyDescent="0.25">
      <c r="B3401">
        <v>3400</v>
      </c>
      <c r="C3401" s="1">
        <v>0.21317332177996301</v>
      </c>
    </row>
    <row r="3402" spans="2:3" x14ac:dyDescent="0.25">
      <c r="B3402">
        <v>3401</v>
      </c>
      <c r="C3402" s="1">
        <v>0.21311282216264901</v>
      </c>
    </row>
    <row r="3403" spans="2:3" x14ac:dyDescent="0.25">
      <c r="B3403">
        <v>3402</v>
      </c>
      <c r="C3403" s="1">
        <v>0.213052298438034</v>
      </c>
    </row>
    <row r="3404" spans="2:3" x14ac:dyDescent="0.25">
      <c r="B3404">
        <v>3403</v>
      </c>
      <c r="C3404" s="1">
        <v>0.212991750805886</v>
      </c>
    </row>
    <row r="3405" spans="2:3" x14ac:dyDescent="0.25">
      <c r="B3405">
        <v>3404</v>
      </c>
      <c r="C3405" s="1">
        <v>0.212931179466119</v>
      </c>
    </row>
    <row r="3406" spans="2:3" x14ac:dyDescent="0.25">
      <c r="B3406">
        <v>3405</v>
      </c>
      <c r="C3406" s="1">
        <v>0.212870584618781</v>
      </c>
    </row>
    <row r="3407" spans="2:3" x14ac:dyDescent="0.25">
      <c r="B3407">
        <v>3406</v>
      </c>
      <c r="C3407" s="1">
        <v>0.212809966464059</v>
      </c>
    </row>
    <row r="3408" spans="2:3" x14ac:dyDescent="0.25">
      <c r="B3408">
        <v>3407</v>
      </c>
      <c r="C3408" s="1">
        <v>0.21274932520227099</v>
      </c>
    </row>
    <row r="3409" spans="2:3" x14ac:dyDescent="0.25">
      <c r="B3409">
        <v>3408</v>
      </c>
      <c r="C3409" s="1">
        <v>0.212688661033862</v>
      </c>
    </row>
    <row r="3410" spans="2:3" x14ac:dyDescent="0.25">
      <c r="B3410">
        <v>3409</v>
      </c>
      <c r="C3410" s="1">
        <v>0.21262797415939799</v>
      </c>
    </row>
    <row r="3411" spans="2:3" x14ac:dyDescent="0.25">
      <c r="B3411">
        <v>3410</v>
      </c>
      <c r="C3411" s="1">
        <v>0.212567264779566</v>
      </c>
    </row>
    <row r="3412" spans="2:3" x14ac:dyDescent="0.25">
      <c r="B3412">
        <v>3411</v>
      </c>
      <c r="C3412" s="1">
        <v>0.21250653309516801</v>
      </c>
    </row>
    <row r="3413" spans="2:3" x14ac:dyDescent="0.25">
      <c r="B3413">
        <v>3412</v>
      </c>
      <c r="C3413" s="1">
        <v>0.212445779307116</v>
      </c>
    </row>
    <row r="3414" spans="2:3" x14ac:dyDescent="0.25">
      <c r="B3414">
        <v>3413</v>
      </c>
      <c r="C3414" s="1">
        <v>0.21238500361643101</v>
      </c>
    </row>
    <row r="3415" spans="2:3" x14ac:dyDescent="0.25">
      <c r="B3415">
        <v>3414</v>
      </c>
      <c r="C3415" s="1">
        <v>0.21232420622423301</v>
      </c>
    </row>
    <row r="3416" spans="2:3" x14ac:dyDescent="0.25">
      <c r="B3416">
        <v>3415</v>
      </c>
      <c r="C3416" s="1">
        <v>0.21226338733174399</v>
      </c>
    </row>
    <row r="3417" spans="2:3" x14ac:dyDescent="0.25">
      <c r="B3417">
        <v>3416</v>
      </c>
      <c r="C3417" s="1">
        <v>0.21220254714028</v>
      </c>
    </row>
    <row r="3418" spans="2:3" x14ac:dyDescent="0.25">
      <c r="B3418">
        <v>3417</v>
      </c>
      <c r="C3418" s="1">
        <v>0.21214168585124701</v>
      </c>
    </row>
    <row r="3419" spans="2:3" x14ac:dyDescent="0.25">
      <c r="B3419">
        <v>3418</v>
      </c>
      <c r="C3419" s="1">
        <v>0.21208080366613699</v>
      </c>
    </row>
    <row r="3420" spans="2:3" x14ac:dyDescent="0.25">
      <c r="B3420">
        <v>3419</v>
      </c>
      <c r="C3420" s="1">
        <v>0.21201990078652799</v>
      </c>
    </row>
    <row r="3421" spans="2:3" x14ac:dyDescent="0.25">
      <c r="B3421">
        <v>3420</v>
      </c>
      <c r="C3421" s="1">
        <v>0.21195897741407299</v>
      </c>
    </row>
    <row r="3422" spans="2:3" x14ac:dyDescent="0.25">
      <c r="B3422">
        <v>3421</v>
      </c>
      <c r="C3422" s="1">
        <v>0.21189803375050001</v>
      </c>
    </row>
    <row r="3423" spans="2:3" x14ac:dyDescent="0.25">
      <c r="B3423">
        <v>3422</v>
      </c>
      <c r="C3423" s="1">
        <v>0.21183706999761001</v>
      </c>
    </row>
    <row r="3424" spans="2:3" x14ac:dyDescent="0.25">
      <c r="B3424">
        <v>3423</v>
      </c>
      <c r="C3424" s="1">
        <v>0.211776086357267</v>
      </c>
    </row>
    <row r="3425" spans="2:3" x14ac:dyDescent="0.25">
      <c r="B3425">
        <v>3424</v>
      </c>
      <c r="C3425" s="1">
        <v>0.21171508303139999</v>
      </c>
    </row>
    <row r="3426" spans="2:3" x14ac:dyDescent="0.25">
      <c r="B3426">
        <v>3425</v>
      </c>
      <c r="C3426" s="1">
        <v>0.21165406022199601</v>
      </c>
    </row>
    <row r="3427" spans="2:3" x14ac:dyDescent="0.25">
      <c r="B3427">
        <v>3426</v>
      </c>
      <c r="C3427" s="1">
        <v>0.21159301813109599</v>
      </c>
    </row>
    <row r="3428" spans="2:3" x14ac:dyDescent="0.25">
      <c r="B3428">
        <v>3427</v>
      </c>
      <c r="C3428" s="1">
        <v>0.21153195696079199</v>
      </c>
    </row>
    <row r="3429" spans="2:3" x14ac:dyDescent="0.25">
      <c r="B3429">
        <v>3428</v>
      </c>
      <c r="C3429" s="1">
        <v>0.211470876913221</v>
      </c>
    </row>
    <row r="3430" spans="2:3" x14ac:dyDescent="0.25">
      <c r="B3430">
        <v>3429</v>
      </c>
      <c r="C3430" s="1">
        <v>0.211409778190563</v>
      </c>
    </row>
    <row r="3431" spans="2:3" x14ac:dyDescent="0.25">
      <c r="B3431">
        <v>3430</v>
      </c>
      <c r="C3431" s="1">
        <v>0.21134866099503899</v>
      </c>
    </row>
    <row r="3432" spans="2:3" x14ac:dyDescent="0.25">
      <c r="B3432">
        <v>3431</v>
      </c>
      <c r="C3432" s="1">
        <v>0.21128752552890001</v>
      </c>
    </row>
    <row r="3433" spans="2:3" x14ac:dyDescent="0.25">
      <c r="B3433">
        <v>3432</v>
      </c>
      <c r="C3433" s="1">
        <v>0.21122637199443101</v>
      </c>
    </row>
    <row r="3434" spans="2:3" x14ac:dyDescent="0.25">
      <c r="B3434">
        <v>3433</v>
      </c>
      <c r="C3434" s="1">
        <v>0.211165200593941</v>
      </c>
    </row>
    <row r="3435" spans="2:3" x14ac:dyDescent="0.25">
      <c r="B3435">
        <v>3434</v>
      </c>
      <c r="C3435" s="1">
        <v>0.21110401152976399</v>
      </c>
    </row>
    <row r="3436" spans="2:3" x14ac:dyDescent="0.25">
      <c r="B3436">
        <v>3435</v>
      </c>
      <c r="C3436" s="1">
        <v>0.21104280500425099</v>
      </c>
    </row>
    <row r="3437" spans="2:3" x14ac:dyDescent="0.25">
      <c r="B3437">
        <v>3436</v>
      </c>
      <c r="C3437" s="1">
        <v>0.21098158121976801</v>
      </c>
    </row>
    <row r="3438" spans="2:3" x14ac:dyDescent="0.25">
      <c r="B3438">
        <v>3437</v>
      </c>
      <c r="C3438" s="1">
        <v>0.21092034037869001</v>
      </c>
    </row>
    <row r="3439" spans="2:3" x14ac:dyDescent="0.25">
      <c r="B3439">
        <v>3438</v>
      </c>
      <c r="C3439" s="1">
        <v>0.210859082683402</v>
      </c>
    </row>
    <row r="3440" spans="2:3" x14ac:dyDescent="0.25">
      <c r="B3440">
        <v>3439</v>
      </c>
      <c r="C3440" s="1">
        <v>0.210797808336288</v>
      </c>
    </row>
    <row r="3441" spans="2:3" x14ac:dyDescent="0.25">
      <c r="B3441">
        <v>3440</v>
      </c>
      <c r="C3441" s="1">
        <v>0.21073651753973499</v>
      </c>
    </row>
    <row r="3442" spans="2:3" x14ac:dyDescent="0.25">
      <c r="B3442">
        <v>3441</v>
      </c>
      <c r="C3442" s="1">
        <v>0.21067521049612001</v>
      </c>
    </row>
    <row r="3443" spans="2:3" x14ac:dyDescent="0.25">
      <c r="B3443">
        <v>3442</v>
      </c>
      <c r="C3443" s="1">
        <v>0.210613887407816</v>
      </c>
    </row>
    <row r="3444" spans="2:3" x14ac:dyDescent="0.25">
      <c r="B3444">
        <v>3443</v>
      </c>
      <c r="C3444" s="1">
        <v>0.210552548477178</v>
      </c>
    </row>
    <row r="3445" spans="2:3" x14ac:dyDescent="0.25">
      <c r="B3445">
        <v>3444</v>
      </c>
      <c r="C3445" s="1">
        <v>0.210491193906549</v>
      </c>
    </row>
    <row r="3446" spans="2:3" x14ac:dyDescent="0.25">
      <c r="B3446">
        <v>3445</v>
      </c>
      <c r="C3446" s="1">
        <v>0.21042982389824799</v>
      </c>
    </row>
    <row r="3447" spans="2:3" x14ac:dyDescent="0.25">
      <c r="B3447">
        <v>3446</v>
      </c>
      <c r="C3447" s="1">
        <v>0.21036843865457</v>
      </c>
    </row>
    <row r="3448" spans="2:3" x14ac:dyDescent="0.25">
      <c r="B3448">
        <v>3447</v>
      </c>
      <c r="C3448" s="1">
        <v>0.210307038377782</v>
      </c>
    </row>
    <row r="3449" spans="2:3" x14ac:dyDescent="0.25">
      <c r="B3449">
        <v>3448</v>
      </c>
      <c r="C3449" s="1">
        <v>0.210245623270119</v>
      </c>
    </row>
    <row r="3450" spans="2:3" x14ac:dyDescent="0.25">
      <c r="B3450">
        <v>3449</v>
      </c>
      <c r="C3450" s="1">
        <v>0.21018419353377801</v>
      </c>
    </row>
    <row r="3451" spans="2:3" x14ac:dyDescent="0.25">
      <c r="B3451">
        <v>3450</v>
      </c>
      <c r="C3451" s="1">
        <v>0.21012274937091799</v>
      </c>
    </row>
    <row r="3452" spans="2:3" x14ac:dyDescent="0.25">
      <c r="B3452">
        <v>3451</v>
      </c>
      <c r="C3452" s="1">
        <v>0.210061290983653</v>
      </c>
    </row>
    <row r="3453" spans="2:3" x14ac:dyDescent="0.25">
      <c r="B3453">
        <v>3452</v>
      </c>
      <c r="C3453" s="1">
        <v>0.20999981857405001</v>
      </c>
    </row>
    <row r="3454" spans="2:3" x14ac:dyDescent="0.25">
      <c r="B3454">
        <v>3453</v>
      </c>
      <c r="C3454" s="1">
        <v>0.20993833234412199</v>
      </c>
    </row>
    <row r="3455" spans="2:3" x14ac:dyDescent="0.25">
      <c r="B3455">
        <v>3454</v>
      </c>
      <c r="C3455" s="1">
        <v>0.20987683249583</v>
      </c>
    </row>
    <row r="3456" spans="2:3" x14ac:dyDescent="0.25">
      <c r="B3456">
        <v>3455</v>
      </c>
      <c r="C3456" s="1">
        <v>0.20981531923107299</v>
      </c>
    </row>
    <row r="3457" spans="2:3" x14ac:dyDescent="0.25">
      <c r="B3457">
        <v>3456</v>
      </c>
      <c r="C3457" s="1">
        <v>0.20975379275168801</v>
      </c>
    </row>
    <row r="3458" spans="2:3" x14ac:dyDescent="0.25">
      <c r="B3458">
        <v>3457</v>
      </c>
      <c r="C3458" s="1">
        <v>0.20969225325944699</v>
      </c>
    </row>
    <row r="3459" spans="2:3" x14ac:dyDescent="0.25">
      <c r="B3459">
        <v>3458</v>
      </c>
      <c r="C3459" s="1">
        <v>0.20963070095604799</v>
      </c>
    </row>
    <row r="3460" spans="2:3" x14ac:dyDescent="0.25">
      <c r="B3460">
        <v>3459</v>
      </c>
      <c r="C3460" s="1">
        <v>0.209569136043116</v>
      </c>
    </row>
    <row r="3461" spans="2:3" x14ac:dyDescent="0.25">
      <c r="B3461">
        <v>3460</v>
      </c>
      <c r="C3461" s="1">
        <v>0.2095075587222</v>
      </c>
    </row>
    <row r="3462" spans="2:3" x14ac:dyDescent="0.25">
      <c r="B3462">
        <v>3461</v>
      </c>
      <c r="C3462" s="1">
        <v>0.20944596919476399</v>
      </c>
    </row>
    <row r="3463" spans="2:3" x14ac:dyDescent="0.25">
      <c r="B3463">
        <v>3462</v>
      </c>
      <c r="C3463" s="1">
        <v>0.20938436766218901</v>
      </c>
    </row>
    <row r="3464" spans="2:3" x14ac:dyDescent="0.25">
      <c r="B3464">
        <v>3463</v>
      </c>
      <c r="C3464" s="1">
        <v>0.209322754325764</v>
      </c>
    </row>
    <row r="3465" spans="2:3" x14ac:dyDescent="0.25">
      <c r="B3465">
        <v>3464</v>
      </c>
      <c r="C3465" s="1">
        <v>0.20926112938668801</v>
      </c>
    </row>
    <row r="3466" spans="2:3" x14ac:dyDescent="0.25">
      <c r="B3466">
        <v>3465</v>
      </c>
      <c r="C3466" s="1">
        <v>0.209199493046061</v>
      </c>
    </row>
    <row r="3467" spans="2:3" x14ac:dyDescent="0.25">
      <c r="B3467">
        <v>3466</v>
      </c>
      <c r="C3467" s="1">
        <v>0.20913784550488401</v>
      </c>
    </row>
    <row r="3468" spans="2:3" x14ac:dyDescent="0.25">
      <c r="B3468">
        <v>3467</v>
      </c>
      <c r="C3468" s="1">
        <v>0.209076186964052</v>
      </c>
    </row>
    <row r="3469" spans="2:3" x14ac:dyDescent="0.25">
      <c r="B3469">
        <v>3468</v>
      </c>
      <c r="C3469" s="1">
        <v>0.20901451762435599</v>
      </c>
    </row>
    <row r="3470" spans="2:3" x14ac:dyDescent="0.25">
      <c r="B3470">
        <v>3469</v>
      </c>
      <c r="C3470" s="1">
        <v>0.20895283768647099</v>
      </c>
    </row>
    <row r="3471" spans="2:3" x14ac:dyDescent="0.25">
      <c r="B3471">
        <v>3470</v>
      </c>
      <c r="C3471" s="1">
        <v>0.20889114735096001</v>
      </c>
    </row>
    <row r="3472" spans="2:3" x14ac:dyDescent="0.25">
      <c r="B3472">
        <v>3471</v>
      </c>
      <c r="C3472" s="1">
        <v>0.20882944681826701</v>
      </c>
    </row>
    <row r="3473" spans="2:3" x14ac:dyDescent="0.25">
      <c r="B3473">
        <v>3472</v>
      </c>
      <c r="C3473" s="1">
        <v>0.20876773628871301</v>
      </c>
    </row>
    <row r="3474" spans="2:3" x14ac:dyDescent="0.25">
      <c r="B3474">
        <v>3473</v>
      </c>
      <c r="C3474" s="1">
        <v>0.208706015962493</v>
      </c>
    </row>
    <row r="3475" spans="2:3" x14ac:dyDescent="0.25">
      <c r="B3475">
        <v>3474</v>
      </c>
      <c r="C3475" s="1">
        <v>0.208644286039674</v>
      </c>
    </row>
    <row r="3476" spans="2:3" x14ac:dyDescent="0.25">
      <c r="B3476">
        <v>3475</v>
      </c>
      <c r="C3476" s="1">
        <v>0.208582546720189</v>
      </c>
    </row>
    <row r="3477" spans="2:3" x14ac:dyDescent="0.25">
      <c r="B3477">
        <v>3476</v>
      </c>
      <c r="C3477" s="1">
        <v>0.20852079820383301</v>
      </c>
    </row>
    <row r="3478" spans="2:3" x14ac:dyDescent="0.25">
      <c r="B3478">
        <v>3477</v>
      </c>
      <c r="C3478" s="1">
        <v>0.208459040690264</v>
      </c>
    </row>
    <row r="3479" spans="2:3" x14ac:dyDescent="0.25">
      <c r="B3479">
        <v>3478</v>
      </c>
      <c r="C3479" s="1">
        <v>0.208397274378994</v>
      </c>
    </row>
    <row r="3480" spans="2:3" x14ac:dyDescent="0.25">
      <c r="B3480">
        <v>3479</v>
      </c>
      <c r="C3480" s="1">
        <v>0.20833549946938801</v>
      </c>
    </row>
    <row r="3481" spans="2:3" x14ac:dyDescent="0.25">
      <c r="B3481">
        <v>3480</v>
      </c>
      <c r="C3481" s="1">
        <v>0.20827371616066201</v>
      </c>
    </row>
    <row r="3482" spans="2:3" x14ac:dyDescent="0.25">
      <c r="B3482">
        <v>3481</v>
      </c>
      <c r="C3482" s="1">
        <v>0.20821192465187499</v>
      </c>
    </row>
    <row r="3483" spans="2:3" x14ac:dyDescent="0.25">
      <c r="B3483">
        <v>3482</v>
      </c>
      <c r="C3483" s="1">
        <v>0.20815012514193099</v>
      </c>
    </row>
    <row r="3484" spans="2:3" x14ac:dyDescent="0.25">
      <c r="B3484">
        <v>3483</v>
      </c>
      <c r="C3484" s="1">
        <v>0.20808831782957099</v>
      </c>
    </row>
    <row r="3485" spans="2:3" x14ac:dyDescent="0.25">
      <c r="B3485">
        <v>3484</v>
      </c>
      <c r="C3485" s="1">
        <v>0.20802650291337299</v>
      </c>
    </row>
    <row r="3486" spans="2:3" x14ac:dyDescent="0.25">
      <c r="B3486">
        <v>3485</v>
      </c>
      <c r="C3486" s="1">
        <v>0.207964680591746</v>
      </c>
    </row>
    <row r="3487" spans="2:3" x14ac:dyDescent="0.25">
      <c r="B3487">
        <v>3486</v>
      </c>
      <c r="C3487" s="1">
        <v>0.207902851062928</v>
      </c>
    </row>
    <row r="3488" spans="2:3" x14ac:dyDescent="0.25">
      <c r="B3488">
        <v>3487</v>
      </c>
      <c r="C3488" s="1">
        <v>0.20784101452498099</v>
      </c>
    </row>
    <row r="3489" spans="2:3" x14ac:dyDescent="0.25">
      <c r="B3489">
        <v>3488</v>
      </c>
      <c r="C3489" s="1">
        <v>0.20777917117579101</v>
      </c>
    </row>
    <row r="3490" spans="2:3" x14ac:dyDescent="0.25">
      <c r="B3490">
        <v>3489</v>
      </c>
      <c r="C3490" s="1">
        <v>0.207717321213061</v>
      </c>
    </row>
    <row r="3491" spans="2:3" x14ac:dyDescent="0.25">
      <c r="B3491">
        <v>3490</v>
      </c>
      <c r="C3491" s="1">
        <v>0.207655464834308</v>
      </c>
    </row>
    <row r="3492" spans="2:3" x14ac:dyDescent="0.25">
      <c r="B3492">
        <v>3491</v>
      </c>
      <c r="C3492" s="1">
        <v>0.20759360223686199</v>
      </c>
    </row>
    <row r="3493" spans="2:3" x14ac:dyDescent="0.25">
      <c r="B3493">
        <v>3492</v>
      </c>
      <c r="C3493" s="1">
        <v>0.20753173361786301</v>
      </c>
    </row>
    <row r="3494" spans="2:3" x14ac:dyDescent="0.25">
      <c r="B3494">
        <v>3493</v>
      </c>
      <c r="C3494" s="1">
        <v>0.20746985917425201</v>
      </c>
    </row>
    <row r="3495" spans="2:3" x14ac:dyDescent="0.25">
      <c r="B3495">
        <v>3494</v>
      </c>
      <c r="C3495" s="1">
        <v>0.207407979102775</v>
      </c>
    </row>
    <row r="3496" spans="2:3" x14ac:dyDescent="0.25">
      <c r="B3496">
        <v>3495</v>
      </c>
      <c r="C3496" s="1">
        <v>0.20734609359997599</v>
      </c>
    </row>
    <row r="3497" spans="2:3" x14ac:dyDescent="0.25">
      <c r="B3497">
        <v>3496</v>
      </c>
      <c r="C3497" s="1">
        <v>0.20728420286219201</v>
      </c>
    </row>
    <row r="3498" spans="2:3" x14ac:dyDescent="0.25">
      <c r="B3498">
        <v>3497</v>
      </c>
      <c r="C3498" s="1">
        <v>0.207222307085556</v>
      </c>
    </row>
    <row r="3499" spans="2:3" x14ac:dyDescent="0.25">
      <c r="B3499">
        <v>3498</v>
      </c>
      <c r="C3499" s="1">
        <v>0.20716040646598499</v>
      </c>
    </row>
    <row r="3500" spans="2:3" x14ac:dyDescent="0.25">
      <c r="B3500">
        <v>3499</v>
      </c>
      <c r="C3500" s="1">
        <v>0.20709850119918499</v>
      </c>
    </row>
    <row r="3501" spans="2:3" x14ac:dyDescent="0.25">
      <c r="B3501">
        <v>3500</v>
      </c>
      <c r="C3501" s="1">
        <v>0.20703659148064299</v>
      </c>
    </row>
    <row r="3502" spans="2:3" x14ac:dyDescent="0.25">
      <c r="B3502">
        <v>3501</v>
      </c>
      <c r="C3502" s="1">
        <v>0.20697467750562501</v>
      </c>
    </row>
    <row r="3503" spans="2:3" x14ac:dyDescent="0.25">
      <c r="B3503">
        <v>3502</v>
      </c>
      <c r="C3503" s="1">
        <v>0.20691275946917301</v>
      </c>
    </row>
    <row r="3504" spans="2:3" x14ac:dyDescent="0.25">
      <c r="B3504">
        <v>3503</v>
      </c>
      <c r="C3504" s="1">
        <v>0.20685083756610201</v>
      </c>
    </row>
    <row r="3505" spans="2:3" x14ac:dyDescent="0.25">
      <c r="B3505">
        <v>3504</v>
      </c>
      <c r="C3505" s="1">
        <v>0.206788911990997</v>
      </c>
    </row>
    <row r="3506" spans="2:3" x14ac:dyDescent="0.25">
      <c r="B3506">
        <v>3505</v>
      </c>
      <c r="C3506" s="1">
        <v>0.20672698293820799</v>
      </c>
    </row>
    <row r="3507" spans="2:3" x14ac:dyDescent="0.25">
      <c r="B3507">
        <v>3506</v>
      </c>
      <c r="C3507" s="1">
        <v>0.206665050601851</v>
      </c>
    </row>
    <row r="3508" spans="2:3" x14ac:dyDescent="0.25">
      <c r="B3508">
        <v>3507</v>
      </c>
      <c r="C3508" s="1">
        <v>0.20660311517579999</v>
      </c>
    </row>
    <row r="3509" spans="2:3" x14ac:dyDescent="0.25">
      <c r="B3509">
        <v>3508</v>
      </c>
      <c r="C3509" s="1">
        <v>0.206541176853687</v>
      </c>
    </row>
    <row r="3510" spans="2:3" x14ac:dyDescent="0.25">
      <c r="B3510">
        <v>3509</v>
      </c>
      <c r="C3510" s="1">
        <v>0.20647923582889899</v>
      </c>
    </row>
    <row r="3511" spans="2:3" x14ac:dyDescent="0.25">
      <c r="B3511">
        <v>3510</v>
      </c>
      <c r="C3511" s="1">
        <v>0.20641729229457301</v>
      </c>
    </row>
    <row r="3512" spans="2:3" x14ac:dyDescent="0.25">
      <c r="B3512">
        <v>3511</v>
      </c>
      <c r="C3512" s="1">
        <v>0.20635534644359599</v>
      </c>
    </row>
    <row r="3513" spans="2:3" x14ac:dyDescent="0.25">
      <c r="B3513">
        <v>3512</v>
      </c>
      <c r="C3513" s="1">
        <v>0.20629339846859701</v>
      </c>
    </row>
    <row r="3514" spans="2:3" x14ac:dyDescent="0.25">
      <c r="B3514">
        <v>3513</v>
      </c>
      <c r="C3514" s="1">
        <v>0.20623144856195</v>
      </c>
    </row>
    <row r="3515" spans="2:3" x14ac:dyDescent="0.25">
      <c r="B3515">
        <v>3514</v>
      </c>
      <c r="C3515" s="1">
        <v>0.206169496915768</v>
      </c>
    </row>
    <row r="3516" spans="2:3" x14ac:dyDescent="0.25">
      <c r="B3516">
        <v>3515</v>
      </c>
      <c r="C3516" s="1">
        <v>0.20610754372189899</v>
      </c>
    </row>
    <row r="3517" spans="2:3" x14ac:dyDescent="0.25">
      <c r="B3517">
        <v>3516</v>
      </c>
      <c r="C3517" s="1">
        <v>0.206045589171925</v>
      </c>
    </row>
    <row r="3518" spans="2:3" x14ac:dyDescent="0.25">
      <c r="B3518">
        <v>3517</v>
      </c>
      <c r="C3518" s="1">
        <v>0.205983633457159</v>
      </c>
    </row>
    <row r="3519" spans="2:3" x14ac:dyDescent="0.25">
      <c r="B3519">
        <v>3518</v>
      </c>
      <c r="C3519" s="1">
        <v>0.20592167676864101</v>
      </c>
    </row>
    <row r="3520" spans="2:3" x14ac:dyDescent="0.25">
      <c r="B3520">
        <v>3519</v>
      </c>
      <c r="C3520" s="1">
        <v>0.20585971929713601</v>
      </c>
    </row>
    <row r="3521" spans="2:3" x14ac:dyDescent="0.25">
      <c r="B3521">
        <v>3520</v>
      </c>
      <c r="C3521" s="1">
        <v>0.20579776123313001</v>
      </c>
    </row>
    <row r="3522" spans="2:3" x14ac:dyDescent="0.25">
      <c r="B3522">
        <v>3521</v>
      </c>
      <c r="C3522" s="1">
        <v>0.20573580276683001</v>
      </c>
    </row>
    <row r="3523" spans="2:3" x14ac:dyDescent="0.25">
      <c r="B3523">
        <v>3522</v>
      </c>
      <c r="C3523" s="1">
        <v>0.205673844088157</v>
      </c>
    </row>
    <row r="3524" spans="2:3" x14ac:dyDescent="0.25">
      <c r="B3524">
        <v>3523</v>
      </c>
      <c r="C3524" s="1">
        <v>0.20561188538674599</v>
      </c>
    </row>
    <row r="3525" spans="2:3" x14ac:dyDescent="0.25">
      <c r="B3525">
        <v>3524</v>
      </c>
      <c r="C3525" s="1">
        <v>0.20554992685194401</v>
      </c>
    </row>
    <row r="3526" spans="2:3" x14ac:dyDescent="0.25">
      <c r="B3526">
        <v>3525</v>
      </c>
      <c r="C3526" s="1">
        <v>0.205487968672804</v>
      </c>
    </row>
    <row r="3527" spans="2:3" x14ac:dyDescent="0.25">
      <c r="B3527">
        <v>3526</v>
      </c>
      <c r="C3527" s="1">
        <v>0.205426011038086</v>
      </c>
    </row>
    <row r="3528" spans="2:3" x14ac:dyDescent="0.25">
      <c r="B3528">
        <v>3527</v>
      </c>
      <c r="C3528" s="1">
        <v>0.20536405413625</v>
      </c>
    </row>
    <row r="3529" spans="2:3" x14ac:dyDescent="0.25">
      <c r="B3529">
        <v>3528</v>
      </c>
      <c r="C3529" s="1">
        <v>0.205302098155459</v>
      </c>
    </row>
    <row r="3530" spans="2:3" x14ac:dyDescent="0.25">
      <c r="B3530">
        <v>3529</v>
      </c>
      <c r="C3530" s="1">
        <v>0.20524014328356899</v>
      </c>
    </row>
    <row r="3531" spans="2:3" x14ac:dyDescent="0.25">
      <c r="B3531">
        <v>3530</v>
      </c>
      <c r="C3531" s="1">
        <v>0.20517818970813501</v>
      </c>
    </row>
    <row r="3532" spans="2:3" x14ac:dyDescent="0.25">
      <c r="B3532">
        <v>3531</v>
      </c>
      <c r="C3532" s="1">
        <v>0.20511623761639899</v>
      </c>
    </row>
    <row r="3533" spans="2:3" x14ac:dyDescent="0.25">
      <c r="B3533">
        <v>3532</v>
      </c>
      <c r="C3533" s="1">
        <v>0.205054287195295</v>
      </c>
    </row>
    <row r="3534" spans="2:3" x14ac:dyDescent="0.25">
      <c r="B3534">
        <v>3533</v>
      </c>
      <c r="C3534" s="1">
        <v>0.20499233863144301</v>
      </c>
    </row>
    <row r="3535" spans="2:3" x14ac:dyDescent="0.25">
      <c r="B3535">
        <v>3534</v>
      </c>
      <c r="C3535" s="1">
        <v>0.204930392111147</v>
      </c>
    </row>
    <row r="3536" spans="2:3" x14ac:dyDescent="0.25">
      <c r="B3536">
        <v>3535</v>
      </c>
      <c r="C3536" s="1">
        <v>0.20486844782039099</v>
      </c>
    </row>
    <row r="3537" spans="2:3" x14ac:dyDescent="0.25">
      <c r="B3537">
        <v>3536</v>
      </c>
      <c r="C3537" s="1">
        <v>0.20480650594484101</v>
      </c>
    </row>
    <row r="3538" spans="2:3" x14ac:dyDescent="0.25">
      <c r="B3538">
        <v>3537</v>
      </c>
      <c r="C3538" s="1">
        <v>0.20474456666983401</v>
      </c>
    </row>
    <row r="3539" spans="2:3" x14ac:dyDescent="0.25">
      <c r="B3539">
        <v>3538</v>
      </c>
      <c r="C3539" s="1">
        <v>0.20468263018038699</v>
      </c>
    </row>
    <row r="3540" spans="2:3" x14ac:dyDescent="0.25">
      <c r="B3540">
        <v>3539</v>
      </c>
      <c r="C3540" s="1">
        <v>0.20462069666118199</v>
      </c>
    </row>
    <row r="3541" spans="2:3" x14ac:dyDescent="0.25">
      <c r="B3541">
        <v>3540</v>
      </c>
      <c r="C3541" s="1">
        <v>0.20455876629657599</v>
      </c>
    </row>
    <row r="3542" spans="2:3" x14ac:dyDescent="0.25">
      <c r="B3542">
        <v>3541</v>
      </c>
      <c r="C3542" s="1">
        <v>0.20449683927058601</v>
      </c>
    </row>
    <row r="3543" spans="2:3" x14ac:dyDescent="0.25">
      <c r="B3543">
        <v>3542</v>
      </c>
      <c r="C3543" s="1">
        <v>0.20443491576689801</v>
      </c>
    </row>
    <row r="3544" spans="2:3" x14ac:dyDescent="0.25">
      <c r="B3544">
        <v>3543</v>
      </c>
      <c r="C3544" s="1">
        <v>0.204372995968858</v>
      </c>
    </row>
    <row r="3545" spans="2:3" x14ac:dyDescent="0.25">
      <c r="B3545">
        <v>3544</v>
      </c>
      <c r="C3545" s="1">
        <v>0.20431108005946899</v>
      </c>
    </row>
    <row r="3546" spans="2:3" x14ac:dyDescent="0.25">
      <c r="B3546">
        <v>3545</v>
      </c>
      <c r="C3546" s="1">
        <v>0.204249168221393</v>
      </c>
    </row>
    <row r="3547" spans="2:3" x14ac:dyDescent="0.25">
      <c r="B3547">
        <v>3546</v>
      </c>
      <c r="C3547" s="1">
        <v>0.20418726063694601</v>
      </c>
    </row>
    <row r="3548" spans="2:3" x14ac:dyDescent="0.25">
      <c r="B3548">
        <v>3547</v>
      </c>
      <c r="C3548" s="1">
        <v>0.20412535748809599</v>
      </c>
    </row>
    <row r="3549" spans="2:3" x14ac:dyDescent="0.25">
      <c r="B3549">
        <v>3548</v>
      </c>
      <c r="C3549" s="1">
        <v>0.20406345895646</v>
      </c>
    </row>
    <row r="3550" spans="2:3" x14ac:dyDescent="0.25">
      <c r="B3550">
        <v>3549</v>
      </c>
      <c r="C3550" s="1">
        <v>0.20400156522330301</v>
      </c>
    </row>
    <row r="3551" spans="2:3" x14ac:dyDescent="0.25">
      <c r="B3551">
        <v>3550</v>
      </c>
      <c r="C3551" s="1">
        <v>0.20393967646953501</v>
      </c>
    </row>
    <row r="3552" spans="2:3" x14ac:dyDescent="0.25">
      <c r="B3552">
        <v>3551</v>
      </c>
      <c r="C3552" s="1">
        <v>0.20387779287571001</v>
      </c>
    </row>
    <row r="3553" spans="2:3" x14ac:dyDescent="0.25">
      <c r="B3553">
        <v>3552</v>
      </c>
      <c r="C3553" s="1">
        <v>0.203815914622021</v>
      </c>
    </row>
    <row r="3554" spans="2:3" x14ac:dyDescent="0.25">
      <c r="B3554">
        <v>3553</v>
      </c>
      <c r="C3554" s="1">
        <v>0.20375404188830001</v>
      </c>
    </row>
    <row r="3555" spans="2:3" x14ac:dyDescent="0.25">
      <c r="B3555">
        <v>3554</v>
      </c>
      <c r="C3555" s="1">
        <v>0.203692174854015</v>
      </c>
    </row>
    <row r="3556" spans="2:3" x14ac:dyDescent="0.25">
      <c r="B3556">
        <v>3555</v>
      </c>
      <c r="C3556" s="1">
        <v>0.20363031369827</v>
      </c>
    </row>
    <row r="3557" spans="2:3" x14ac:dyDescent="0.25">
      <c r="B3557">
        <v>3556</v>
      </c>
      <c r="C3557" s="1">
        <v>0.203568458599798</v>
      </c>
    </row>
    <row r="3558" spans="2:3" x14ac:dyDescent="0.25">
      <c r="B3558">
        <v>3557</v>
      </c>
      <c r="C3558" s="1">
        <v>0.20350660973696499</v>
      </c>
    </row>
    <row r="3559" spans="2:3" x14ac:dyDescent="0.25">
      <c r="B3559">
        <v>3558</v>
      </c>
      <c r="C3559" s="1">
        <v>0.20344476728776101</v>
      </c>
    </row>
    <row r="3560" spans="2:3" x14ac:dyDescent="0.25">
      <c r="B3560">
        <v>3559</v>
      </c>
      <c r="C3560" s="1">
        <v>0.20338293142980499</v>
      </c>
    </row>
    <row r="3561" spans="2:3" x14ac:dyDescent="0.25">
      <c r="B3561">
        <v>3560</v>
      </c>
      <c r="C3561" s="1">
        <v>0.20332110234033901</v>
      </c>
    </row>
    <row r="3562" spans="2:3" x14ac:dyDescent="0.25">
      <c r="B3562">
        <v>3561</v>
      </c>
      <c r="C3562" s="1">
        <v>0.203259280196224</v>
      </c>
    </row>
    <row r="3563" spans="2:3" x14ac:dyDescent="0.25">
      <c r="B3563">
        <v>3562</v>
      </c>
      <c r="C3563" s="1">
        <v>0.20319746517394299</v>
      </c>
    </row>
    <row r="3564" spans="2:3" x14ac:dyDescent="0.25">
      <c r="B3564">
        <v>3563</v>
      </c>
      <c r="C3564" s="1">
        <v>0.203135657449596</v>
      </c>
    </row>
    <row r="3565" spans="2:3" x14ac:dyDescent="0.25">
      <c r="B3565">
        <v>3564</v>
      </c>
      <c r="C3565" s="1">
        <v>0.20307385719889701</v>
      </c>
    </row>
    <row r="3566" spans="2:3" x14ac:dyDescent="0.25">
      <c r="B3566">
        <v>3565</v>
      </c>
      <c r="C3566" s="1">
        <v>0.203012064597176</v>
      </c>
    </row>
    <row r="3567" spans="2:3" x14ac:dyDescent="0.25">
      <c r="B3567">
        <v>3566</v>
      </c>
      <c r="C3567" s="1">
        <v>0.202950279819372</v>
      </c>
    </row>
    <row r="3568" spans="2:3" x14ac:dyDescent="0.25">
      <c r="B3568">
        <v>3567</v>
      </c>
      <c r="C3568" s="1">
        <v>0.202888503040036</v>
      </c>
    </row>
    <row r="3569" spans="2:3" x14ac:dyDescent="0.25">
      <c r="B3569">
        <v>3568</v>
      </c>
      <c r="C3569" s="1">
        <v>0.202826734433325</v>
      </c>
    </row>
    <row r="3570" spans="2:3" x14ac:dyDescent="0.25">
      <c r="B3570">
        <v>3569</v>
      </c>
      <c r="C3570" s="1">
        <v>0.20276497417300299</v>
      </c>
    </row>
    <row r="3571" spans="2:3" x14ac:dyDescent="0.25">
      <c r="B3571">
        <v>3570</v>
      </c>
      <c r="C3571" s="1">
        <v>0.20270322243243599</v>
      </c>
    </row>
    <row r="3572" spans="2:3" x14ac:dyDescent="0.25">
      <c r="B3572">
        <v>3571</v>
      </c>
      <c r="C3572" s="1">
        <v>0.20264147938459501</v>
      </c>
    </row>
    <row r="3573" spans="2:3" x14ac:dyDescent="0.25">
      <c r="B3573">
        <v>3572</v>
      </c>
      <c r="C3573" s="1">
        <v>0.20257974520204799</v>
      </c>
    </row>
    <row r="3574" spans="2:3" x14ac:dyDescent="0.25">
      <c r="B3574">
        <v>3573</v>
      </c>
      <c r="C3574" s="1">
        <v>0.20251802005696601</v>
      </c>
    </row>
    <row r="3575" spans="2:3" x14ac:dyDescent="0.25">
      <c r="B3575">
        <v>3574</v>
      </c>
      <c r="C3575" s="1">
        <v>0.20245630412111101</v>
      </c>
    </row>
    <row r="3576" spans="2:3" x14ac:dyDescent="0.25">
      <c r="B3576">
        <v>3575</v>
      </c>
      <c r="C3576" s="1">
        <v>0.20239459756584499</v>
      </c>
    </row>
    <row r="3577" spans="2:3" x14ac:dyDescent="0.25">
      <c r="B3577">
        <v>3576</v>
      </c>
      <c r="C3577" s="1">
        <v>0.20233290056212</v>
      </c>
    </row>
    <row r="3578" spans="2:3" x14ac:dyDescent="0.25">
      <c r="B3578">
        <v>3577</v>
      </c>
      <c r="C3578" s="1">
        <v>0.202271213280482</v>
      </c>
    </row>
    <row r="3579" spans="2:3" x14ac:dyDescent="0.25">
      <c r="B3579">
        <v>3578</v>
      </c>
      <c r="C3579" s="1">
        <v>0.202209535891063</v>
      </c>
    </row>
    <row r="3580" spans="2:3" x14ac:dyDescent="0.25">
      <c r="B3580">
        <v>3579</v>
      </c>
      <c r="C3580" s="1">
        <v>0.20214786856358799</v>
      </c>
    </row>
    <row r="3581" spans="2:3" x14ac:dyDescent="0.25">
      <c r="B3581">
        <v>3580</v>
      </c>
      <c r="C3581" s="1">
        <v>0.202086211467364</v>
      </c>
    </row>
    <row r="3582" spans="2:3" x14ac:dyDescent="0.25">
      <c r="B3582">
        <v>3581</v>
      </c>
      <c r="C3582" s="1">
        <v>0.202024564771286</v>
      </c>
    </row>
    <row r="3583" spans="2:3" x14ac:dyDescent="0.25">
      <c r="B3583">
        <v>3582</v>
      </c>
      <c r="C3583" s="1">
        <v>0.201962928643829</v>
      </c>
    </row>
    <row r="3584" spans="2:3" x14ac:dyDescent="0.25">
      <c r="B3584">
        <v>3583</v>
      </c>
      <c r="C3584" s="1">
        <v>0.201901303253054</v>
      </c>
    </row>
    <row r="3585" spans="2:3" x14ac:dyDescent="0.25">
      <c r="B3585">
        <v>3584</v>
      </c>
      <c r="C3585" s="1">
        <v>0.201839688766596</v>
      </c>
    </row>
    <row r="3586" spans="2:3" x14ac:dyDescent="0.25">
      <c r="B3586">
        <v>3585</v>
      </c>
      <c r="C3586" s="1">
        <v>0.20177808535167499</v>
      </c>
    </row>
    <row r="3587" spans="2:3" x14ac:dyDescent="0.25">
      <c r="B3587">
        <v>3586</v>
      </c>
      <c r="C3587" s="1">
        <v>0.201716493175082</v>
      </c>
    </row>
    <row r="3588" spans="2:3" x14ac:dyDescent="0.25">
      <c r="B3588">
        <v>3587</v>
      </c>
      <c r="C3588" s="1">
        <v>0.201654912403187</v>
      </c>
    </row>
    <row r="3589" spans="2:3" x14ac:dyDescent="0.25">
      <c r="B3589">
        <v>3588</v>
      </c>
      <c r="C3589" s="1">
        <v>0.20159334320193401</v>
      </c>
    </row>
    <row r="3590" spans="2:3" x14ac:dyDescent="0.25">
      <c r="B3590">
        <v>3589</v>
      </c>
      <c r="C3590" s="1">
        <v>0.201531785736835</v>
      </c>
    </row>
    <row r="3591" spans="2:3" x14ac:dyDescent="0.25">
      <c r="B3591">
        <v>3590</v>
      </c>
      <c r="C3591" s="1">
        <v>0.20147024017297899</v>
      </c>
    </row>
    <row r="3592" spans="2:3" x14ac:dyDescent="0.25">
      <c r="B3592">
        <v>3591</v>
      </c>
      <c r="C3592" s="1">
        <v>0.20140870667502001</v>
      </c>
    </row>
    <row r="3593" spans="2:3" x14ac:dyDescent="0.25">
      <c r="B3593">
        <v>3592</v>
      </c>
      <c r="C3593" s="1">
        <v>0.201347185407181</v>
      </c>
    </row>
    <row r="3594" spans="2:3" x14ac:dyDescent="0.25">
      <c r="B3594">
        <v>3593</v>
      </c>
      <c r="C3594" s="1">
        <v>0.20128567653325299</v>
      </c>
    </row>
    <row r="3595" spans="2:3" x14ac:dyDescent="0.25">
      <c r="B3595">
        <v>3594</v>
      </c>
      <c r="C3595" s="1">
        <v>0.201224180216592</v>
      </c>
    </row>
    <row r="3596" spans="2:3" x14ac:dyDescent="0.25">
      <c r="B3596">
        <v>3595</v>
      </c>
      <c r="C3596" s="1">
        <v>0.20116269662011599</v>
      </c>
    </row>
    <row r="3597" spans="2:3" x14ac:dyDescent="0.25">
      <c r="B3597">
        <v>3596</v>
      </c>
      <c r="C3597" s="1">
        <v>0.201101225906307</v>
      </c>
    </row>
    <row r="3598" spans="2:3" x14ac:dyDescent="0.25">
      <c r="B3598">
        <v>3597</v>
      </c>
      <c r="C3598" s="1">
        <v>0.20103976823720801</v>
      </c>
    </row>
    <row r="3599" spans="2:3" x14ac:dyDescent="0.25">
      <c r="B3599">
        <v>3598</v>
      </c>
      <c r="C3599" s="1">
        <v>0.20097832377442201</v>
      </c>
    </row>
    <row r="3600" spans="2:3" x14ac:dyDescent="0.25">
      <c r="B3600">
        <v>3599</v>
      </c>
      <c r="C3600" s="1">
        <v>0.200916892679111</v>
      </c>
    </row>
    <row r="3601" spans="2:3" x14ac:dyDescent="0.25">
      <c r="B3601">
        <v>3600</v>
      </c>
      <c r="C3601" s="1">
        <v>0.200855475111993</v>
      </c>
    </row>
    <row r="3602" spans="2:3" x14ac:dyDescent="0.25">
      <c r="B3602">
        <v>3601</v>
      </c>
      <c r="C3602" s="1">
        <v>0.200794071233344</v>
      </c>
    </row>
    <row r="3603" spans="2:3" x14ac:dyDescent="0.25">
      <c r="B3603">
        <v>3602</v>
      </c>
      <c r="C3603" s="1">
        <v>0.20073268120299401</v>
      </c>
    </row>
    <row r="3604" spans="2:3" x14ac:dyDescent="0.25">
      <c r="B3604">
        <v>3603</v>
      </c>
      <c r="C3604" s="1">
        <v>0.200671305180326</v>
      </c>
    </row>
    <row r="3605" spans="2:3" x14ac:dyDescent="0.25">
      <c r="B3605">
        <v>3604</v>
      </c>
      <c r="C3605" s="1">
        <v>0.20060994332427601</v>
      </c>
    </row>
    <row r="3606" spans="2:3" x14ac:dyDescent="0.25">
      <c r="B3606">
        <v>3605</v>
      </c>
      <c r="C3606" s="1">
        <v>0.20054859579333201</v>
      </c>
    </row>
    <row r="3607" spans="2:3" x14ac:dyDescent="0.25">
      <c r="B3607">
        <v>3606</v>
      </c>
      <c r="C3607" s="1">
        <v>0.200487262745532</v>
      </c>
    </row>
    <row r="3608" spans="2:3" x14ac:dyDescent="0.25">
      <c r="B3608">
        <v>3607</v>
      </c>
      <c r="C3608" s="1">
        <v>0.200425944338462</v>
      </c>
    </row>
    <row r="3609" spans="2:3" x14ac:dyDescent="0.25">
      <c r="B3609">
        <v>3608</v>
      </c>
      <c r="C3609" s="1">
        <v>0.200364640729258</v>
      </c>
    </row>
    <row r="3610" spans="2:3" x14ac:dyDescent="0.25">
      <c r="B3610">
        <v>3609</v>
      </c>
      <c r="C3610" s="1">
        <v>0.20030335207460001</v>
      </c>
    </row>
    <row r="3611" spans="2:3" x14ac:dyDescent="0.25">
      <c r="B3611">
        <v>3610</v>
      </c>
      <c r="C3611" s="1">
        <v>0.20024207853071799</v>
      </c>
    </row>
    <row r="3612" spans="2:3" x14ac:dyDescent="0.25">
      <c r="B3612">
        <v>3611</v>
      </c>
      <c r="C3612" s="1">
        <v>0.20018082025338099</v>
      </c>
    </row>
    <row r="3613" spans="2:3" x14ac:dyDescent="0.25">
      <c r="B3613">
        <v>3612</v>
      </c>
      <c r="C3613" s="1">
        <v>0.20011957739790801</v>
      </c>
    </row>
    <row r="3614" spans="2:3" x14ac:dyDescent="0.25">
      <c r="B3614">
        <v>3613</v>
      </c>
      <c r="C3614" s="1">
        <v>0.20005835011915599</v>
      </c>
    </row>
    <row r="3615" spans="2:3" x14ac:dyDescent="0.25">
      <c r="B3615">
        <v>3614</v>
      </c>
      <c r="C3615" s="1">
        <v>0.19999713857152601</v>
      </c>
    </row>
    <row r="3616" spans="2:3" x14ac:dyDescent="0.25">
      <c r="B3616">
        <v>3615</v>
      </c>
      <c r="C3616" s="1">
        <v>0.199935942908959</v>
      </c>
    </row>
    <row r="3617" spans="2:3" x14ac:dyDescent="0.25">
      <c r="B3617">
        <v>3616</v>
      </c>
      <c r="C3617" s="1">
        <v>0.199874763284937</v>
      </c>
    </row>
    <row r="3618" spans="2:3" x14ac:dyDescent="0.25">
      <c r="B3618">
        <v>3617</v>
      </c>
      <c r="C3618" s="1">
        <v>0.19981359985247801</v>
      </c>
    </row>
    <row r="3619" spans="2:3" x14ac:dyDescent="0.25">
      <c r="B3619">
        <v>3618</v>
      </c>
      <c r="C3619" s="1">
        <v>0.199752452764143</v>
      </c>
    </row>
    <row r="3620" spans="2:3" x14ac:dyDescent="0.25">
      <c r="B3620">
        <v>3619</v>
      </c>
      <c r="C3620" s="1">
        <v>0.19969132217202401</v>
      </c>
    </row>
    <row r="3621" spans="2:3" x14ac:dyDescent="0.25">
      <c r="B3621">
        <v>3620</v>
      </c>
      <c r="C3621" s="1">
        <v>0.19963020822775299</v>
      </c>
    </row>
    <row r="3622" spans="2:3" x14ac:dyDescent="0.25">
      <c r="B3622">
        <v>3621</v>
      </c>
      <c r="C3622" s="1">
        <v>0.199569111082498</v>
      </c>
    </row>
    <row r="3623" spans="2:3" x14ac:dyDescent="0.25">
      <c r="B3623">
        <v>3622</v>
      </c>
      <c r="C3623" s="1">
        <v>0.19950803088695801</v>
      </c>
    </row>
    <row r="3624" spans="2:3" x14ac:dyDescent="0.25">
      <c r="B3624">
        <v>3623</v>
      </c>
      <c r="C3624" s="1">
        <v>0.199446967791369</v>
      </c>
    </row>
    <row r="3625" spans="2:3" x14ac:dyDescent="0.25">
      <c r="B3625">
        <v>3624</v>
      </c>
      <c r="C3625" s="1">
        <v>0.19938592194549801</v>
      </c>
    </row>
    <row r="3626" spans="2:3" x14ac:dyDescent="0.25">
      <c r="B3626">
        <v>3625</v>
      </c>
      <c r="C3626" s="1">
        <v>0.19932489349864399</v>
      </c>
    </row>
    <row r="3627" spans="2:3" x14ac:dyDescent="0.25">
      <c r="B3627">
        <v>3626</v>
      </c>
      <c r="C3627" s="1">
        <v>0.19926388259963901</v>
      </c>
    </row>
    <row r="3628" spans="2:3" x14ac:dyDescent="0.25">
      <c r="B3628">
        <v>3627</v>
      </c>
      <c r="C3628" s="1">
        <v>0.199202889396845</v>
      </c>
    </row>
    <row r="3629" spans="2:3" x14ac:dyDescent="0.25">
      <c r="B3629">
        <v>3628</v>
      </c>
      <c r="C3629" s="1">
        <v>0.19914191403815101</v>
      </c>
    </row>
    <row r="3630" spans="2:3" x14ac:dyDescent="0.25">
      <c r="B3630">
        <v>3629</v>
      </c>
      <c r="C3630" s="1">
        <v>0.19908095667098</v>
      </c>
    </row>
    <row r="3631" spans="2:3" x14ac:dyDescent="0.25">
      <c r="B3631">
        <v>3630</v>
      </c>
      <c r="C3631" s="1">
        <v>0.19902001744227901</v>
      </c>
    </row>
    <row r="3632" spans="2:3" x14ac:dyDescent="0.25">
      <c r="B3632">
        <v>3631</v>
      </c>
      <c r="C3632" s="1">
        <v>0.198959096498525</v>
      </c>
    </row>
    <row r="3633" spans="2:3" x14ac:dyDescent="0.25">
      <c r="B3633">
        <v>3632</v>
      </c>
      <c r="C3633" s="1">
        <v>0.198898193985723</v>
      </c>
    </row>
    <row r="3634" spans="2:3" x14ac:dyDescent="0.25">
      <c r="B3634">
        <v>3633</v>
      </c>
      <c r="C3634" s="1">
        <v>0.198837310049402</v>
      </c>
    </row>
    <row r="3635" spans="2:3" x14ac:dyDescent="0.25">
      <c r="B3635">
        <v>3634</v>
      </c>
      <c r="C3635" s="1">
        <v>0.19877644483461801</v>
      </c>
    </row>
    <row r="3636" spans="2:3" x14ac:dyDescent="0.25">
      <c r="B3636">
        <v>3635</v>
      </c>
      <c r="C3636" s="1">
        <v>0.19871559848595199</v>
      </c>
    </row>
    <row r="3637" spans="2:3" x14ac:dyDescent="0.25">
      <c r="B3637">
        <v>3636</v>
      </c>
      <c r="C3637" s="1">
        <v>0.19865477114751101</v>
      </c>
    </row>
    <row r="3638" spans="2:3" x14ac:dyDescent="0.25">
      <c r="B3638">
        <v>3637</v>
      </c>
      <c r="C3638" s="1">
        <v>0.198593962962924</v>
      </c>
    </row>
    <row r="3639" spans="2:3" x14ac:dyDescent="0.25">
      <c r="B3639">
        <v>3638</v>
      </c>
      <c r="C3639" s="1">
        <v>0.19853317407534399</v>
      </c>
    </row>
    <row r="3640" spans="2:3" x14ac:dyDescent="0.25">
      <c r="B3640">
        <v>3639</v>
      </c>
      <c r="C3640" s="1">
        <v>0.198472404627448</v>
      </c>
    </row>
    <row r="3641" spans="2:3" x14ac:dyDescent="0.25">
      <c r="B3641">
        <v>3640</v>
      </c>
      <c r="C3641" s="1">
        <v>0.19841165476143599</v>
      </c>
    </row>
    <row r="3642" spans="2:3" x14ac:dyDescent="0.25">
      <c r="B3642">
        <v>3641</v>
      </c>
      <c r="C3642" s="1">
        <v>0.19835092461902701</v>
      </c>
    </row>
    <row r="3643" spans="2:3" x14ac:dyDescent="0.25">
      <c r="B3643">
        <v>3642</v>
      </c>
      <c r="C3643" s="1">
        <v>0.19829021434146399</v>
      </c>
    </row>
    <row r="3644" spans="2:3" x14ac:dyDescent="0.25">
      <c r="B3644">
        <v>3643</v>
      </c>
      <c r="C3644" s="1">
        <v>0.19822952406951</v>
      </c>
    </row>
    <row r="3645" spans="2:3" x14ac:dyDescent="0.25">
      <c r="B3645">
        <v>3644</v>
      </c>
      <c r="C3645" s="1">
        <v>0.19816885394344899</v>
      </c>
    </row>
    <row r="3646" spans="2:3" x14ac:dyDescent="0.25">
      <c r="B3646">
        <v>3645</v>
      </c>
      <c r="C3646" s="1">
        <v>0.19810820410308599</v>
      </c>
    </row>
    <row r="3647" spans="2:3" x14ac:dyDescent="0.25">
      <c r="B3647">
        <v>3646</v>
      </c>
      <c r="C3647" s="1">
        <v>0.19804757468774301</v>
      </c>
    </row>
    <row r="3648" spans="2:3" x14ac:dyDescent="0.25">
      <c r="B3648">
        <v>3647</v>
      </c>
      <c r="C3648" s="1">
        <v>0.19798696583626499</v>
      </c>
    </row>
    <row r="3649" spans="2:3" x14ac:dyDescent="0.25">
      <c r="B3649">
        <v>3648</v>
      </c>
      <c r="C3649" s="1">
        <v>0.19792637768701199</v>
      </c>
    </row>
    <row r="3650" spans="2:3" x14ac:dyDescent="0.25">
      <c r="B3650">
        <v>3649</v>
      </c>
      <c r="C3650" s="1">
        <v>0.19786581037786599</v>
      </c>
    </row>
    <row r="3651" spans="2:3" x14ac:dyDescent="0.25">
      <c r="B3651">
        <v>3650</v>
      </c>
      <c r="C3651" s="1">
        <v>0.197805264046225</v>
      </c>
    </row>
    <row r="3652" spans="2:3" x14ac:dyDescent="0.25">
      <c r="B3652">
        <v>3651</v>
      </c>
      <c r="C3652" s="1">
        <v>0.19774473882900501</v>
      </c>
    </row>
    <row r="3653" spans="2:3" x14ac:dyDescent="0.25">
      <c r="B3653">
        <v>3652</v>
      </c>
      <c r="C3653" s="1">
        <v>0.197684234862642</v>
      </c>
    </row>
    <row r="3654" spans="2:3" x14ac:dyDescent="0.25">
      <c r="B3654">
        <v>3653</v>
      </c>
      <c r="C3654" s="1">
        <v>0.19762375228308601</v>
      </c>
    </row>
    <row r="3655" spans="2:3" x14ac:dyDescent="0.25">
      <c r="B3655">
        <v>3654</v>
      </c>
      <c r="C3655" s="1">
        <v>0.19756329122580699</v>
      </c>
    </row>
    <row r="3656" spans="2:3" x14ac:dyDescent="0.25">
      <c r="B3656">
        <v>3655</v>
      </c>
      <c r="C3656" s="1">
        <v>0.197502851825788</v>
      </c>
    </row>
    <row r="3657" spans="2:3" x14ac:dyDescent="0.25">
      <c r="B3657">
        <v>3656</v>
      </c>
      <c r="C3657" s="1">
        <v>0.19744243421753199</v>
      </c>
    </row>
    <row r="3658" spans="2:3" x14ac:dyDescent="0.25">
      <c r="B3658">
        <v>3657</v>
      </c>
      <c r="C3658" s="1">
        <v>0.19738203853505701</v>
      </c>
    </row>
    <row r="3659" spans="2:3" x14ac:dyDescent="0.25">
      <c r="B3659">
        <v>3658</v>
      </c>
      <c r="C3659" s="1">
        <v>0.19732166491189601</v>
      </c>
    </row>
    <row r="3660" spans="2:3" x14ac:dyDescent="0.25">
      <c r="B3660">
        <v>3659</v>
      </c>
      <c r="C3660" s="1">
        <v>0.19726131348109899</v>
      </c>
    </row>
    <row r="3661" spans="2:3" x14ac:dyDescent="0.25">
      <c r="B3661">
        <v>3660</v>
      </c>
      <c r="C3661" s="1">
        <v>0.19720098437523201</v>
      </c>
    </row>
    <row r="3662" spans="2:3" x14ac:dyDescent="0.25">
      <c r="B3662">
        <v>3661</v>
      </c>
      <c r="C3662" s="1">
        <v>0.197140677726375</v>
      </c>
    </row>
    <row r="3663" spans="2:3" x14ac:dyDescent="0.25">
      <c r="B3663">
        <v>3662</v>
      </c>
      <c r="C3663" s="1">
        <v>0.19708039366612501</v>
      </c>
    </row>
    <row r="3664" spans="2:3" x14ac:dyDescent="0.25">
      <c r="B3664">
        <v>3663</v>
      </c>
      <c r="C3664" s="1">
        <v>0.19702013232559201</v>
      </c>
    </row>
    <row r="3665" spans="2:3" x14ac:dyDescent="0.25">
      <c r="B3665">
        <v>3664</v>
      </c>
      <c r="C3665" s="1">
        <v>0.19695989383540199</v>
      </c>
    </row>
    <row r="3666" spans="2:3" x14ac:dyDescent="0.25">
      <c r="B3666">
        <v>3665</v>
      </c>
      <c r="C3666" s="1">
        <v>0.19689967832569799</v>
      </c>
    </row>
    <row r="3667" spans="2:3" x14ac:dyDescent="0.25">
      <c r="B3667">
        <v>3666</v>
      </c>
      <c r="C3667" s="1">
        <v>0.19683948592613401</v>
      </c>
    </row>
    <row r="3668" spans="2:3" x14ac:dyDescent="0.25">
      <c r="B3668">
        <v>3667</v>
      </c>
      <c r="C3668" s="1">
        <v>0.19677931676588101</v>
      </c>
    </row>
    <row r="3669" spans="2:3" x14ac:dyDescent="0.25">
      <c r="B3669">
        <v>3668</v>
      </c>
      <c r="C3669" s="1">
        <v>0.19671917097362501</v>
      </c>
    </row>
    <row r="3670" spans="2:3" x14ac:dyDescent="0.25">
      <c r="B3670">
        <v>3669</v>
      </c>
      <c r="C3670" s="1">
        <v>0.19665904867756501</v>
      </c>
    </row>
    <row r="3671" spans="2:3" x14ac:dyDescent="0.25">
      <c r="B3671">
        <v>3670</v>
      </c>
      <c r="C3671" s="1">
        <v>0.196598950005416</v>
      </c>
    </row>
    <row r="3672" spans="2:3" x14ac:dyDescent="0.25">
      <c r="B3672">
        <v>3671</v>
      </c>
      <c r="C3672" s="1">
        <v>0.19653887508440701</v>
      </c>
    </row>
    <row r="3673" spans="2:3" x14ac:dyDescent="0.25">
      <c r="B3673">
        <v>3672</v>
      </c>
      <c r="C3673" s="1">
        <v>0.196478824041282</v>
      </c>
    </row>
    <row r="3674" spans="2:3" x14ac:dyDescent="0.25">
      <c r="B3674">
        <v>3673</v>
      </c>
      <c r="C3674" s="1">
        <v>0.196418797002298</v>
      </c>
    </row>
    <row r="3675" spans="2:3" x14ac:dyDescent="0.25">
      <c r="B3675">
        <v>3674</v>
      </c>
      <c r="C3675" s="1">
        <v>0.19635879409322701</v>
      </c>
    </row>
    <row r="3676" spans="2:3" x14ac:dyDescent="0.25">
      <c r="B3676">
        <v>3675</v>
      </c>
      <c r="C3676" s="1">
        <v>0.19629881543935901</v>
      </c>
    </row>
    <row r="3677" spans="2:3" x14ac:dyDescent="0.25">
      <c r="B3677">
        <v>3676</v>
      </c>
      <c r="C3677" s="1">
        <v>0.19623886116549299</v>
      </c>
    </row>
    <row r="3678" spans="2:3" x14ac:dyDescent="0.25">
      <c r="B3678">
        <v>3677</v>
      </c>
      <c r="C3678" s="1">
        <v>0.196178931395948</v>
      </c>
    </row>
    <row r="3679" spans="2:3" x14ac:dyDescent="0.25">
      <c r="B3679">
        <v>3678</v>
      </c>
      <c r="C3679" s="1">
        <v>0.19611902625455299</v>
      </c>
    </row>
    <row r="3680" spans="2:3" x14ac:dyDescent="0.25">
      <c r="B3680">
        <v>3679</v>
      </c>
      <c r="C3680" s="1">
        <v>0.196059145864656</v>
      </c>
    </row>
    <row r="3681" spans="2:3" x14ac:dyDescent="0.25">
      <c r="B3681">
        <v>3680</v>
      </c>
      <c r="C3681" s="1">
        <v>0.195999290349118</v>
      </c>
    </row>
    <row r="3682" spans="2:3" x14ac:dyDescent="0.25">
      <c r="B3682">
        <v>3681</v>
      </c>
      <c r="C3682" s="1">
        <v>0.19593945983031399</v>
      </c>
    </row>
    <row r="3683" spans="2:3" x14ac:dyDescent="0.25">
      <c r="B3683">
        <v>3682</v>
      </c>
      <c r="C3683" s="1">
        <v>0.195879654430137</v>
      </c>
    </row>
    <row r="3684" spans="2:3" x14ac:dyDescent="0.25">
      <c r="B3684">
        <v>3683</v>
      </c>
      <c r="C3684" s="1">
        <v>0.19581987426999301</v>
      </c>
    </row>
    <row r="3685" spans="2:3" x14ac:dyDescent="0.25">
      <c r="B3685">
        <v>3684</v>
      </c>
      <c r="C3685" s="1">
        <v>0.19576011947080499</v>
      </c>
    </row>
    <row r="3686" spans="2:3" x14ac:dyDescent="0.25">
      <c r="B3686">
        <v>3685</v>
      </c>
      <c r="C3686" s="1">
        <v>0.19570039015301099</v>
      </c>
    </row>
    <row r="3687" spans="2:3" x14ac:dyDescent="0.25">
      <c r="B3687">
        <v>3686</v>
      </c>
      <c r="C3687" s="1">
        <v>0.19564068643656499</v>
      </c>
    </row>
    <row r="3688" spans="2:3" x14ac:dyDescent="0.25">
      <c r="B3688">
        <v>3687</v>
      </c>
      <c r="C3688" s="1">
        <v>0.19558100844093601</v>
      </c>
    </row>
    <row r="3689" spans="2:3" x14ac:dyDescent="0.25">
      <c r="B3689">
        <v>3688</v>
      </c>
      <c r="C3689" s="1">
        <v>0.195521356285112</v>
      </c>
    </row>
    <row r="3690" spans="2:3" x14ac:dyDescent="0.25">
      <c r="B3690">
        <v>3689</v>
      </c>
      <c r="C3690" s="1">
        <v>0.19546173008759499</v>
      </c>
    </row>
    <row r="3691" spans="2:3" x14ac:dyDescent="0.25">
      <c r="B3691">
        <v>3690</v>
      </c>
      <c r="C3691" s="1">
        <v>0.19540212996640499</v>
      </c>
    </row>
    <row r="3692" spans="2:3" x14ac:dyDescent="0.25">
      <c r="B3692">
        <v>3691</v>
      </c>
      <c r="C3692" s="1">
        <v>0.19534255603907899</v>
      </c>
    </row>
    <row r="3693" spans="2:3" x14ac:dyDescent="0.25">
      <c r="B3693">
        <v>3692</v>
      </c>
      <c r="C3693" s="1">
        <v>0.19528300842266899</v>
      </c>
    </row>
    <row r="3694" spans="2:3" x14ac:dyDescent="0.25">
      <c r="B3694">
        <v>3693</v>
      </c>
      <c r="C3694" s="1">
        <v>0.19522348723374899</v>
      </c>
    </row>
    <row r="3695" spans="2:3" x14ac:dyDescent="0.25">
      <c r="B3695">
        <v>3694</v>
      </c>
      <c r="C3695" s="1">
        <v>0.195163992588406</v>
      </c>
    </row>
    <row r="3696" spans="2:3" x14ac:dyDescent="0.25">
      <c r="B3696">
        <v>3695</v>
      </c>
      <c r="C3696" s="1">
        <v>0.195104524602249</v>
      </c>
    </row>
    <row r="3697" spans="2:3" x14ac:dyDescent="0.25">
      <c r="B3697">
        <v>3696</v>
      </c>
      <c r="C3697" s="1">
        <v>0.195045083390403</v>
      </c>
    </row>
    <row r="3698" spans="2:3" x14ac:dyDescent="0.25">
      <c r="B3698">
        <v>3697</v>
      </c>
      <c r="C3698" s="1">
        <v>0.194985669067513</v>
      </c>
    </row>
    <row r="3699" spans="2:3" x14ac:dyDescent="0.25">
      <c r="B3699">
        <v>3698</v>
      </c>
      <c r="C3699" s="1">
        <v>0.19492628174774199</v>
      </c>
    </row>
    <row r="3700" spans="2:3" x14ac:dyDescent="0.25">
      <c r="B3700">
        <v>3699</v>
      </c>
      <c r="C3700" s="1">
        <v>0.194866921544772</v>
      </c>
    </row>
    <row r="3701" spans="2:3" x14ac:dyDescent="0.25">
      <c r="B3701">
        <v>3700</v>
      </c>
      <c r="C3701" s="1">
        <v>0.19480758857180799</v>
      </c>
    </row>
    <row r="3702" spans="2:3" x14ac:dyDescent="0.25">
      <c r="B3702">
        <v>3701</v>
      </c>
      <c r="C3702" s="1">
        <v>0.19474828294157201</v>
      </c>
    </row>
    <row r="3703" spans="2:3" x14ac:dyDescent="0.25">
      <c r="B3703">
        <v>3702</v>
      </c>
      <c r="C3703" s="1">
        <v>0.19468900476630699</v>
      </c>
    </row>
    <row r="3704" spans="2:3" x14ac:dyDescent="0.25">
      <c r="B3704">
        <v>3703</v>
      </c>
      <c r="C3704" s="1">
        <v>0.194629754157778</v>
      </c>
    </row>
    <row r="3705" spans="2:3" x14ac:dyDescent="0.25">
      <c r="B3705">
        <v>3704</v>
      </c>
      <c r="C3705" s="1">
        <v>0.194570531227271</v>
      </c>
    </row>
    <row r="3706" spans="2:3" x14ac:dyDescent="0.25">
      <c r="B3706">
        <v>3705</v>
      </c>
      <c r="C3706" s="1">
        <v>0.19451133608559201</v>
      </c>
    </row>
    <row r="3707" spans="2:3" x14ac:dyDescent="0.25">
      <c r="B3707">
        <v>3706</v>
      </c>
      <c r="C3707" s="1">
        <v>0.19445216884307201</v>
      </c>
    </row>
    <row r="3708" spans="2:3" x14ac:dyDescent="0.25">
      <c r="B3708">
        <v>3707</v>
      </c>
      <c r="C3708" s="1">
        <v>0.19439302960956301</v>
      </c>
    </row>
    <row r="3709" spans="2:3" x14ac:dyDescent="0.25">
      <c r="B3709">
        <v>3708</v>
      </c>
      <c r="C3709" s="1">
        <v>0.19433391849444001</v>
      </c>
    </row>
    <row r="3710" spans="2:3" x14ac:dyDescent="0.25">
      <c r="B3710">
        <v>3709</v>
      </c>
      <c r="C3710" s="1">
        <v>0.194274835606602</v>
      </c>
    </row>
    <row r="3711" spans="2:3" x14ac:dyDescent="0.25">
      <c r="B3711">
        <v>3710</v>
      </c>
      <c r="C3711" s="1">
        <v>0.19421578105447099</v>
      </c>
    </row>
    <row r="3712" spans="2:3" x14ac:dyDescent="0.25">
      <c r="B3712">
        <v>3711</v>
      </c>
      <c r="C3712" s="1">
        <v>0.19415675494599499</v>
      </c>
    </row>
    <row r="3713" spans="2:3" x14ac:dyDescent="0.25">
      <c r="B3713">
        <v>3712</v>
      </c>
      <c r="C3713" s="1">
        <v>0.19409775738864599</v>
      </c>
    </row>
    <row r="3714" spans="2:3" x14ac:dyDescent="0.25">
      <c r="B3714">
        <v>3713</v>
      </c>
      <c r="C3714" s="1">
        <v>0.19403878848942199</v>
      </c>
    </row>
    <row r="3715" spans="2:3" x14ac:dyDescent="0.25">
      <c r="B3715">
        <v>3714</v>
      </c>
      <c r="C3715" s="1">
        <v>0.193979848354845</v>
      </c>
    </row>
    <row r="3716" spans="2:3" x14ac:dyDescent="0.25">
      <c r="B3716">
        <v>3715</v>
      </c>
      <c r="C3716" s="1">
        <v>0.193920937090967</v>
      </c>
    </row>
    <row r="3717" spans="2:3" x14ac:dyDescent="0.25">
      <c r="B3717">
        <v>3716</v>
      </c>
      <c r="C3717" s="1">
        <v>0.19386205480336399</v>
      </c>
    </row>
    <row r="3718" spans="2:3" x14ac:dyDescent="0.25">
      <c r="B3718">
        <v>3717</v>
      </c>
      <c r="C3718" s="1">
        <v>0.19380320159714001</v>
      </c>
    </row>
    <row r="3719" spans="2:3" x14ac:dyDescent="0.25">
      <c r="B3719">
        <v>3718</v>
      </c>
      <c r="C3719" s="1">
        <v>0.193744377576929</v>
      </c>
    </row>
    <row r="3720" spans="2:3" x14ac:dyDescent="0.25">
      <c r="B3720">
        <v>3719</v>
      </c>
      <c r="C3720" s="1">
        <v>0.193685582846892</v>
      </c>
    </row>
    <row r="3721" spans="2:3" x14ac:dyDescent="0.25">
      <c r="B3721">
        <v>3720</v>
      </c>
      <c r="C3721" s="1">
        <v>0.193626817510719</v>
      </c>
    </row>
    <row r="3722" spans="2:3" x14ac:dyDescent="0.25">
      <c r="B3722">
        <v>3721</v>
      </c>
      <c r="C3722" s="1">
        <v>0.193568081671631</v>
      </c>
    </row>
    <row r="3723" spans="2:3" x14ac:dyDescent="0.25">
      <c r="B3723">
        <v>3722</v>
      </c>
      <c r="C3723" s="1">
        <v>0.19350937543237801</v>
      </c>
    </row>
    <row r="3724" spans="2:3" x14ac:dyDescent="0.25">
      <c r="B3724">
        <v>3723</v>
      </c>
      <c r="C3724" s="1">
        <v>0.193450698895243</v>
      </c>
    </row>
    <row r="3725" spans="2:3" x14ac:dyDescent="0.25">
      <c r="B3725">
        <v>3724</v>
      </c>
      <c r="C3725" s="1">
        <v>0.193392052162038</v>
      </c>
    </row>
    <row r="3726" spans="2:3" x14ac:dyDescent="0.25">
      <c r="B3726">
        <v>3725</v>
      </c>
      <c r="C3726" s="1">
        <v>0.19333343533410899</v>
      </c>
    </row>
    <row r="3727" spans="2:3" x14ac:dyDescent="0.25">
      <c r="B3727">
        <v>3726</v>
      </c>
      <c r="C3727" s="1">
        <v>0.19327484851233401</v>
      </c>
    </row>
    <row r="3728" spans="2:3" x14ac:dyDescent="0.25">
      <c r="B3728">
        <v>3727</v>
      </c>
      <c r="C3728" s="1">
        <v>0.19321629179712699</v>
      </c>
    </row>
    <row r="3729" spans="2:3" x14ac:dyDescent="0.25">
      <c r="B3729">
        <v>3728</v>
      </c>
      <c r="C3729" s="1">
        <v>0.19315776528843101</v>
      </c>
    </row>
    <row r="3730" spans="2:3" x14ac:dyDescent="0.25">
      <c r="B3730">
        <v>3729</v>
      </c>
      <c r="C3730" s="1">
        <v>0.19309926908573</v>
      </c>
    </row>
    <row r="3731" spans="2:3" x14ac:dyDescent="0.25">
      <c r="B3731">
        <v>3730</v>
      </c>
      <c r="C3731" s="1">
        <v>0.19304080328803799</v>
      </c>
    </row>
    <row r="3732" spans="2:3" x14ac:dyDescent="0.25">
      <c r="B3732">
        <v>3731</v>
      </c>
      <c r="C3732" s="1">
        <v>0.192982367993908</v>
      </c>
    </row>
    <row r="3733" spans="2:3" x14ac:dyDescent="0.25">
      <c r="B3733">
        <v>3732</v>
      </c>
      <c r="C3733" s="1">
        <v>0.192923963301429</v>
      </c>
    </row>
    <row r="3734" spans="2:3" x14ac:dyDescent="0.25">
      <c r="B3734">
        <v>3733</v>
      </c>
      <c r="C3734" s="1">
        <v>0.192865589308228</v>
      </c>
    </row>
    <row r="3735" spans="2:3" x14ac:dyDescent="0.25">
      <c r="B3735">
        <v>3734</v>
      </c>
      <c r="C3735" s="1">
        <v>0.19280724611146899</v>
      </c>
    </row>
    <row r="3736" spans="2:3" x14ac:dyDescent="0.25">
      <c r="B3736">
        <v>3735</v>
      </c>
      <c r="C3736" s="1">
        <v>0.19274893380785699</v>
      </c>
    </row>
    <row r="3737" spans="2:3" x14ac:dyDescent="0.25">
      <c r="B3737">
        <v>3736</v>
      </c>
      <c r="C3737" s="1">
        <v>0.19269065249363501</v>
      </c>
    </row>
    <row r="3738" spans="2:3" x14ac:dyDescent="0.25">
      <c r="B3738">
        <v>3737</v>
      </c>
      <c r="C3738" s="1">
        <v>0.192632402264585</v>
      </c>
    </row>
    <row r="3739" spans="2:3" x14ac:dyDescent="0.25">
      <c r="B3739">
        <v>3738</v>
      </c>
      <c r="C3739" s="1">
        <v>0.19257418321603401</v>
      </c>
    </row>
    <row r="3740" spans="2:3" x14ac:dyDescent="0.25">
      <c r="B3740">
        <v>3739</v>
      </c>
      <c r="C3740" s="1">
        <v>0.19251599544284601</v>
      </c>
    </row>
    <row r="3741" spans="2:3" x14ac:dyDescent="0.25">
      <c r="B3741">
        <v>3740</v>
      </c>
      <c r="C3741" s="1">
        <v>0.192457839039432</v>
      </c>
    </row>
    <row r="3742" spans="2:3" x14ac:dyDescent="0.25">
      <c r="B3742">
        <v>3741</v>
      </c>
      <c r="C3742" s="1">
        <v>0.19239971409974199</v>
      </c>
    </row>
    <row r="3743" spans="2:3" x14ac:dyDescent="0.25">
      <c r="B3743">
        <v>3742</v>
      </c>
      <c r="C3743" s="1">
        <v>0.19234162071727401</v>
      </c>
    </row>
    <row r="3744" spans="2:3" x14ac:dyDescent="0.25">
      <c r="B3744">
        <v>3743</v>
      </c>
      <c r="C3744" s="1">
        <v>0.19228355898506899</v>
      </c>
    </row>
    <row r="3745" spans="2:3" x14ac:dyDescent="0.25">
      <c r="B3745">
        <v>3744</v>
      </c>
      <c r="C3745" s="1">
        <v>0.19222552899571099</v>
      </c>
    </row>
    <row r="3746" spans="2:3" x14ac:dyDescent="0.25">
      <c r="B3746">
        <v>3745</v>
      </c>
      <c r="C3746" s="1">
        <v>0.192167530841336</v>
      </c>
    </row>
    <row r="3747" spans="2:3" x14ac:dyDescent="0.25">
      <c r="B3747">
        <v>3746</v>
      </c>
      <c r="C3747" s="1">
        <v>0.192109564613622</v>
      </c>
    </row>
    <row r="3748" spans="2:3" x14ac:dyDescent="0.25">
      <c r="B3748">
        <v>3747</v>
      </c>
      <c r="C3748" s="1">
        <v>0.192051630403797</v>
      </c>
    </row>
    <row r="3749" spans="2:3" x14ac:dyDescent="0.25">
      <c r="B3749">
        <v>3748</v>
      </c>
      <c r="C3749" s="1">
        <v>0.191993728302638</v>
      </c>
    </row>
    <row r="3750" spans="2:3" x14ac:dyDescent="0.25">
      <c r="B3750">
        <v>3749</v>
      </c>
      <c r="C3750" s="1">
        <v>0.191935858400471</v>
      </c>
    </row>
    <row r="3751" spans="2:3" x14ac:dyDescent="0.25">
      <c r="B3751">
        <v>3750</v>
      </c>
      <c r="C3751" s="1">
        <v>0.191878020787172</v>
      </c>
    </row>
    <row r="3752" spans="2:3" x14ac:dyDescent="0.25">
      <c r="B3752">
        <v>3751</v>
      </c>
      <c r="C3752" s="1">
        <v>0.19182021555216999</v>
      </c>
    </row>
    <row r="3753" spans="2:3" x14ac:dyDescent="0.25">
      <c r="B3753">
        <v>3752</v>
      </c>
      <c r="C3753" s="1">
        <v>0.19176244278444299</v>
      </c>
    </row>
    <row r="3754" spans="2:3" x14ac:dyDescent="0.25">
      <c r="B3754">
        <v>3753</v>
      </c>
      <c r="C3754" s="1">
        <v>0.19170470257252401</v>
      </c>
    </row>
    <row r="3755" spans="2:3" x14ac:dyDescent="0.25">
      <c r="B3755">
        <v>3754</v>
      </c>
      <c r="C3755" s="1">
        <v>0.191646995004499</v>
      </c>
    </row>
    <row r="3756" spans="2:3" x14ac:dyDescent="0.25">
      <c r="B3756">
        <v>3755</v>
      </c>
      <c r="C3756" s="1">
        <v>0.191589320168008</v>
      </c>
    </row>
    <row r="3757" spans="2:3" x14ac:dyDescent="0.25">
      <c r="B3757">
        <v>3756</v>
      </c>
      <c r="C3757" s="1">
        <v>0.19153167815024799</v>
      </c>
    </row>
    <row r="3758" spans="2:3" x14ac:dyDescent="0.25">
      <c r="B3758">
        <v>3757</v>
      </c>
      <c r="C3758" s="1">
        <v>0.19147406903797101</v>
      </c>
    </row>
    <row r="3759" spans="2:3" x14ac:dyDescent="0.25">
      <c r="B3759">
        <v>3758</v>
      </c>
      <c r="C3759" s="1">
        <v>0.191416492917486</v>
      </c>
    </row>
    <row r="3760" spans="2:3" x14ac:dyDescent="0.25">
      <c r="B3760">
        <v>3759</v>
      </c>
      <c r="C3760" s="1">
        <v>0.19135894987465901</v>
      </c>
    </row>
    <row r="3761" spans="2:3" x14ac:dyDescent="0.25">
      <c r="B3761">
        <v>3760</v>
      </c>
      <c r="C3761" s="1">
        <v>0.191301439994918</v>
      </c>
    </row>
    <row r="3762" spans="2:3" x14ac:dyDescent="0.25">
      <c r="B3762">
        <v>3761</v>
      </c>
      <c r="C3762" s="1">
        <v>0.191243963363248</v>
      </c>
    </row>
    <row r="3763" spans="2:3" x14ac:dyDescent="0.25">
      <c r="B3763">
        <v>3762</v>
      </c>
      <c r="C3763" s="1">
        <v>0.19118652006419401</v>
      </c>
    </row>
    <row r="3764" spans="2:3" x14ac:dyDescent="0.25">
      <c r="B3764">
        <v>3763</v>
      </c>
      <c r="C3764" s="1">
        <v>0.19112911018186601</v>
      </c>
    </row>
    <row r="3765" spans="2:3" x14ac:dyDescent="0.25">
      <c r="B3765">
        <v>3764</v>
      </c>
      <c r="C3765" s="1">
        <v>0.191071733799932</v>
      </c>
    </row>
    <row r="3766" spans="2:3" x14ac:dyDescent="0.25">
      <c r="B3766">
        <v>3765</v>
      </c>
      <c r="C3766" s="1">
        <v>0.19101439100162701</v>
      </c>
    </row>
    <row r="3767" spans="2:3" x14ac:dyDescent="0.25">
      <c r="B3767">
        <v>3766</v>
      </c>
      <c r="C3767" s="1">
        <v>0.190957081869748</v>
      </c>
    </row>
    <row r="3768" spans="2:3" x14ac:dyDescent="0.25">
      <c r="B3768">
        <v>3767</v>
      </c>
      <c r="C3768" s="1">
        <v>0.190899806486659</v>
      </c>
    </row>
    <row r="3769" spans="2:3" x14ac:dyDescent="0.25">
      <c r="B3769">
        <v>3768</v>
      </c>
      <c r="C3769" s="1">
        <v>0.190842564934287</v>
      </c>
    </row>
    <row r="3770" spans="2:3" x14ac:dyDescent="0.25">
      <c r="B3770">
        <v>3769</v>
      </c>
      <c r="C3770" s="1">
        <v>0.19078535729412899</v>
      </c>
    </row>
    <row r="3771" spans="2:3" x14ac:dyDescent="0.25">
      <c r="B3771">
        <v>3770</v>
      </c>
      <c r="C3771" s="1">
        <v>0.190728183647249</v>
      </c>
    </row>
    <row r="3772" spans="2:3" x14ac:dyDescent="0.25">
      <c r="B3772">
        <v>3771</v>
      </c>
      <c r="C3772" s="1">
        <v>0.19067104407427901</v>
      </c>
    </row>
    <row r="3773" spans="2:3" x14ac:dyDescent="0.25">
      <c r="B3773">
        <v>3772</v>
      </c>
      <c r="C3773" s="1">
        <v>0.19061393865542101</v>
      </c>
    </row>
    <row r="3774" spans="2:3" x14ac:dyDescent="0.25">
      <c r="B3774">
        <v>3773</v>
      </c>
      <c r="C3774" s="1">
        <v>0.190556867470448</v>
      </c>
    </row>
    <row r="3775" spans="2:3" x14ac:dyDescent="0.25">
      <c r="B3775">
        <v>3774</v>
      </c>
      <c r="C3775" s="1">
        <v>0.19049983059870601</v>
      </c>
    </row>
    <row r="3776" spans="2:3" x14ac:dyDescent="0.25">
      <c r="B3776">
        <v>3775</v>
      </c>
      <c r="C3776" s="1">
        <v>0.19044282811911101</v>
      </c>
    </row>
    <row r="3777" spans="2:3" x14ac:dyDescent="0.25">
      <c r="B3777">
        <v>3776</v>
      </c>
      <c r="C3777" s="1">
        <v>0.19038586011015399</v>
      </c>
    </row>
    <row r="3778" spans="2:3" x14ac:dyDescent="0.25">
      <c r="B3778">
        <v>3777</v>
      </c>
      <c r="C3778" s="1">
        <v>0.190328926649901</v>
      </c>
    </row>
    <row r="3779" spans="2:3" x14ac:dyDescent="0.25">
      <c r="B3779">
        <v>3778</v>
      </c>
      <c r="C3779" s="1">
        <v>0.19027202781599201</v>
      </c>
    </row>
    <row r="3780" spans="2:3" x14ac:dyDescent="0.25">
      <c r="B3780">
        <v>3779</v>
      </c>
      <c r="C3780" s="1">
        <v>0.19021516368564501</v>
      </c>
    </row>
    <row r="3781" spans="2:3" x14ac:dyDescent="0.25">
      <c r="B3781">
        <v>3780</v>
      </c>
      <c r="C3781" s="1">
        <v>0.19015833433565499</v>
      </c>
    </row>
    <row r="3782" spans="2:3" x14ac:dyDescent="0.25">
      <c r="B3782">
        <v>3781</v>
      </c>
      <c r="C3782" s="1">
        <v>0.190101539842395</v>
      </c>
    </row>
    <row r="3783" spans="2:3" x14ac:dyDescent="0.25">
      <c r="B3783">
        <v>3782</v>
      </c>
      <c r="C3783" s="1">
        <v>0.19004478028181701</v>
      </c>
    </row>
    <row r="3784" spans="2:3" x14ac:dyDescent="0.25">
      <c r="B3784">
        <v>3783</v>
      </c>
      <c r="C3784" s="1">
        <v>0.18998805572945501</v>
      </c>
    </row>
    <row r="3785" spans="2:3" x14ac:dyDescent="0.25">
      <c r="B3785">
        <v>3784</v>
      </c>
      <c r="C3785" s="1">
        <v>0.18993136626042301</v>
      </c>
    </row>
    <row r="3786" spans="2:3" x14ac:dyDescent="0.25">
      <c r="B3786">
        <v>3785</v>
      </c>
      <c r="C3786" s="1">
        <v>0.18987471194941799</v>
      </c>
    </row>
    <row r="3787" spans="2:3" x14ac:dyDescent="0.25">
      <c r="B3787">
        <v>3786</v>
      </c>
      <c r="C3787" s="1">
        <v>0.18981809287071999</v>
      </c>
    </row>
    <row r="3788" spans="2:3" x14ac:dyDescent="0.25">
      <c r="B3788">
        <v>3787</v>
      </c>
      <c r="C3788" s="1">
        <v>0.189761509098193</v>
      </c>
    </row>
    <row r="3789" spans="2:3" x14ac:dyDescent="0.25">
      <c r="B3789">
        <v>3788</v>
      </c>
      <c r="C3789" s="1">
        <v>0.189704960705287</v>
      </c>
    </row>
    <row r="3790" spans="2:3" x14ac:dyDescent="0.25">
      <c r="B3790">
        <v>3789</v>
      </c>
      <c r="C3790" s="1">
        <v>0.189648447765039</v>
      </c>
    </row>
    <row r="3791" spans="2:3" x14ac:dyDescent="0.25">
      <c r="B3791">
        <v>3790</v>
      </c>
      <c r="C3791" s="1">
        <v>0.189591970350072</v>
      </c>
    </row>
    <row r="3792" spans="2:3" x14ac:dyDescent="0.25">
      <c r="B3792">
        <v>3791</v>
      </c>
      <c r="C3792" s="1">
        <v>0.189535528532598</v>
      </c>
    </row>
    <row r="3793" spans="2:3" x14ac:dyDescent="0.25">
      <c r="B3793">
        <v>3792</v>
      </c>
      <c r="C3793" s="1">
        <v>0.189479122384419</v>
      </c>
    </row>
    <row r="3794" spans="2:3" x14ac:dyDescent="0.25">
      <c r="B3794">
        <v>3793</v>
      </c>
      <c r="C3794" s="1">
        <v>0.18942275197692701</v>
      </c>
    </row>
    <row r="3795" spans="2:3" x14ac:dyDescent="0.25">
      <c r="B3795">
        <v>3794</v>
      </c>
      <c r="C3795" s="1">
        <v>0.18936641738110399</v>
      </c>
    </row>
    <row r="3796" spans="2:3" x14ac:dyDescent="0.25">
      <c r="B3796">
        <v>3795</v>
      </c>
      <c r="C3796" s="1">
        <v>0.189310118667528</v>
      </c>
    </row>
    <row r="3797" spans="2:3" x14ac:dyDescent="0.25">
      <c r="B3797">
        <v>3796</v>
      </c>
      <c r="C3797" s="1">
        <v>0.18925385590636601</v>
      </c>
    </row>
    <row r="3798" spans="2:3" x14ac:dyDescent="0.25">
      <c r="B3798">
        <v>3797</v>
      </c>
      <c r="C3798" s="1">
        <v>0.189197629167384</v>
      </c>
    </row>
    <row r="3799" spans="2:3" x14ac:dyDescent="0.25">
      <c r="B3799">
        <v>3798</v>
      </c>
      <c r="C3799" s="1">
        <v>0.18914143851994</v>
      </c>
    </row>
    <row r="3800" spans="2:3" x14ac:dyDescent="0.25">
      <c r="B3800">
        <v>3799</v>
      </c>
      <c r="C3800" s="1">
        <v>0.18908528403299099</v>
      </c>
    </row>
    <row r="3801" spans="2:3" x14ac:dyDescent="0.25">
      <c r="B3801">
        <v>3800</v>
      </c>
      <c r="C3801" s="1">
        <v>0.18902916577509099</v>
      </c>
    </row>
    <row r="3802" spans="2:3" x14ac:dyDescent="0.25">
      <c r="B3802">
        <v>3801</v>
      </c>
      <c r="C3802" s="1">
        <v>0.18897308381439101</v>
      </c>
    </row>
    <row r="3803" spans="2:3" x14ac:dyDescent="0.25">
      <c r="B3803">
        <v>3802</v>
      </c>
      <c r="C3803" s="1">
        <v>0.188917038218645</v>
      </c>
    </row>
    <row r="3804" spans="2:3" x14ac:dyDescent="0.25">
      <c r="B3804">
        <v>3803</v>
      </c>
      <c r="C3804" s="1">
        <v>0.18886102905520499</v>
      </c>
    </row>
    <row r="3805" spans="2:3" x14ac:dyDescent="0.25">
      <c r="B3805">
        <v>3804</v>
      </c>
      <c r="C3805" s="1">
        <v>0.18880505639102599</v>
      </c>
    </row>
    <row r="3806" spans="2:3" x14ac:dyDescent="0.25">
      <c r="B3806">
        <v>3805</v>
      </c>
      <c r="C3806" s="1">
        <v>0.188749120292666</v>
      </c>
    </row>
    <row r="3807" spans="2:3" x14ac:dyDescent="0.25">
      <c r="B3807">
        <v>3806</v>
      </c>
      <c r="C3807" s="1">
        <v>0.18869322082628701</v>
      </c>
    </row>
    <row r="3808" spans="2:3" x14ac:dyDescent="0.25">
      <c r="B3808">
        <v>3807</v>
      </c>
      <c r="C3808" s="1">
        <v>0.188637358057655</v>
      </c>
    </row>
    <row r="3809" spans="2:3" x14ac:dyDescent="0.25">
      <c r="B3809">
        <v>3808</v>
      </c>
      <c r="C3809" s="1">
        <v>0.18858153205214201</v>
      </c>
    </row>
    <row r="3810" spans="2:3" x14ac:dyDescent="0.25">
      <c r="B3810">
        <v>3809</v>
      </c>
      <c r="C3810" s="1">
        <v>0.18852574287473001</v>
      </c>
    </row>
    <row r="3811" spans="2:3" x14ac:dyDescent="0.25">
      <c r="B3811">
        <v>3810</v>
      </c>
      <c r="C3811" s="1">
        <v>0.18846999059000499</v>
      </c>
    </row>
    <row r="3812" spans="2:3" x14ac:dyDescent="0.25">
      <c r="B3812">
        <v>3811</v>
      </c>
      <c r="C3812" s="1">
        <v>0.188414275262165</v>
      </c>
    </row>
    <row r="3813" spans="2:3" x14ac:dyDescent="0.25">
      <c r="B3813">
        <v>3812</v>
      </c>
      <c r="C3813" s="1">
        <v>0.188358596955018</v>
      </c>
    </row>
    <row r="3814" spans="2:3" x14ac:dyDescent="0.25">
      <c r="B3814">
        <v>3813</v>
      </c>
      <c r="C3814" s="1">
        <v>0.188302955731982</v>
      </c>
    </row>
    <row r="3815" spans="2:3" x14ac:dyDescent="0.25">
      <c r="B3815">
        <v>3814</v>
      </c>
      <c r="C3815" s="1">
        <v>0.188247351656089</v>
      </c>
    </row>
    <row r="3816" spans="2:3" x14ac:dyDescent="0.25">
      <c r="B3816">
        <v>3815</v>
      </c>
      <c r="C3816" s="1">
        <v>0.188191784789983</v>
      </c>
    </row>
    <row r="3817" spans="2:3" x14ac:dyDescent="0.25">
      <c r="B3817">
        <v>3816</v>
      </c>
      <c r="C3817" s="1">
        <v>0.188136255195924</v>
      </c>
    </row>
    <row r="3818" spans="2:3" x14ac:dyDescent="0.25">
      <c r="B3818">
        <v>3817</v>
      </c>
      <c r="C3818" s="1">
        <v>0.18808076293578799</v>
      </c>
    </row>
    <row r="3819" spans="2:3" x14ac:dyDescent="0.25">
      <c r="B3819">
        <v>3818</v>
      </c>
      <c r="C3819" s="1">
        <v>0.18802530807106499</v>
      </c>
    </row>
    <row r="3820" spans="2:3" x14ac:dyDescent="0.25">
      <c r="B3820">
        <v>3819</v>
      </c>
      <c r="C3820" s="1">
        <v>0.18796989066286601</v>
      </c>
    </row>
    <row r="3821" spans="2:3" x14ac:dyDescent="0.25">
      <c r="B3821">
        <v>3820</v>
      </c>
      <c r="C3821" s="1">
        <v>0.18791451077191801</v>
      </c>
    </row>
    <row r="3822" spans="2:3" x14ac:dyDescent="0.25">
      <c r="B3822">
        <v>3821</v>
      </c>
      <c r="C3822" s="1">
        <v>0.18785916845857001</v>
      </c>
    </row>
    <row r="3823" spans="2:3" x14ac:dyDescent="0.25">
      <c r="B3823">
        <v>3822</v>
      </c>
      <c r="C3823" s="1">
        <v>0.18780386378279201</v>
      </c>
    </row>
    <row r="3824" spans="2:3" x14ac:dyDescent="0.25">
      <c r="B3824">
        <v>3823</v>
      </c>
      <c r="C3824" s="1">
        <v>0.18774859680417399</v>
      </c>
    </row>
    <row r="3825" spans="2:3" x14ac:dyDescent="0.25">
      <c r="B3825">
        <v>3824</v>
      </c>
      <c r="C3825" s="1">
        <v>0.187693367581932</v>
      </c>
    </row>
    <row r="3826" spans="2:3" x14ac:dyDescent="0.25">
      <c r="B3826">
        <v>3825</v>
      </c>
      <c r="C3826" s="1">
        <v>0.187638176174905</v>
      </c>
    </row>
    <row r="3827" spans="2:3" x14ac:dyDescent="0.25">
      <c r="B3827">
        <v>3826</v>
      </c>
      <c r="C3827" s="1">
        <v>0.18758302264155499</v>
      </c>
    </row>
    <row r="3828" spans="2:3" x14ac:dyDescent="0.25">
      <c r="B3828">
        <v>3827</v>
      </c>
      <c r="C3828" s="1">
        <v>0.18752790703997499</v>
      </c>
    </row>
    <row r="3829" spans="2:3" x14ac:dyDescent="0.25">
      <c r="B3829">
        <v>3828</v>
      </c>
      <c r="C3829" s="1">
        <v>0.18747282942788199</v>
      </c>
    </row>
    <row r="3830" spans="2:3" x14ac:dyDescent="0.25">
      <c r="B3830">
        <v>3829</v>
      </c>
      <c r="C3830" s="1">
        <v>0.187417789862623</v>
      </c>
    </row>
    <row r="3831" spans="2:3" x14ac:dyDescent="0.25">
      <c r="B3831">
        <v>3830</v>
      </c>
      <c r="C3831" s="1">
        <v>0.18736278840117401</v>
      </c>
    </row>
    <row r="3832" spans="2:3" x14ac:dyDescent="0.25">
      <c r="B3832">
        <v>3831</v>
      </c>
      <c r="C3832" s="1">
        <v>0.18730782510014299</v>
      </c>
    </row>
    <row r="3833" spans="2:3" x14ac:dyDescent="0.25">
      <c r="B3833">
        <v>3832</v>
      </c>
      <c r="C3833" s="1">
        <v>0.187252900015767</v>
      </c>
    </row>
    <row r="3834" spans="2:3" x14ac:dyDescent="0.25">
      <c r="B3834">
        <v>3833</v>
      </c>
      <c r="C3834" s="1">
        <v>0.18719801320391999</v>
      </c>
    </row>
    <row r="3835" spans="2:3" x14ac:dyDescent="0.25">
      <c r="B3835">
        <v>3834</v>
      </c>
      <c r="C3835" s="1">
        <v>0.187143164720107</v>
      </c>
    </row>
    <row r="3836" spans="2:3" x14ac:dyDescent="0.25">
      <c r="B3836">
        <v>3835</v>
      </c>
      <c r="C3836" s="1">
        <v>0.18708835461946899</v>
      </c>
    </row>
    <row r="3837" spans="2:3" x14ac:dyDescent="0.25">
      <c r="B3837">
        <v>3836</v>
      </c>
      <c r="C3837" s="1">
        <v>0.18703358295678299</v>
      </c>
    </row>
    <row r="3838" spans="2:3" x14ac:dyDescent="0.25">
      <c r="B3838">
        <v>3837</v>
      </c>
      <c r="C3838" s="1">
        <v>0.18697884978646301</v>
      </c>
    </row>
    <row r="3839" spans="2:3" x14ac:dyDescent="0.25">
      <c r="B3839">
        <v>3838</v>
      </c>
      <c r="C3839" s="1">
        <v>0.186924155162562</v>
      </c>
    </row>
    <row r="3840" spans="2:3" x14ac:dyDescent="0.25">
      <c r="B3840">
        <v>3839</v>
      </c>
      <c r="C3840" s="1">
        <v>0.18686949913877299</v>
      </c>
    </row>
    <row r="3841" spans="2:3" x14ac:dyDescent="0.25">
      <c r="B3841">
        <v>3840</v>
      </c>
      <c r="C3841" s="1">
        <v>0.186814881768428</v>
      </c>
    </row>
    <row r="3842" spans="2:3" x14ac:dyDescent="0.25">
      <c r="B3842">
        <v>3841</v>
      </c>
      <c r="C3842" s="1">
        <v>0.18676030310450101</v>
      </c>
    </row>
    <row r="3843" spans="2:3" x14ac:dyDescent="0.25">
      <c r="B3843">
        <v>3842</v>
      </c>
      <c r="C3843" s="1">
        <v>0.18670576319960899</v>
      </c>
    </row>
    <row r="3844" spans="2:3" x14ac:dyDescent="0.25">
      <c r="B3844">
        <v>3843</v>
      </c>
      <c r="C3844" s="1">
        <v>0.18665126210601299</v>
      </c>
    </row>
    <row r="3845" spans="2:3" x14ac:dyDescent="0.25">
      <c r="B3845">
        <v>3844</v>
      </c>
      <c r="C3845" s="1">
        <v>0.186596799875618</v>
      </c>
    </row>
    <row r="3846" spans="2:3" x14ac:dyDescent="0.25">
      <c r="B3846">
        <v>3845</v>
      </c>
      <c r="C3846" s="1">
        <v>0.18654237655997699</v>
      </c>
    </row>
    <row r="3847" spans="2:3" x14ac:dyDescent="0.25">
      <c r="B3847">
        <v>3846</v>
      </c>
      <c r="C3847" s="1">
        <v>0.186487992210288</v>
      </c>
    </row>
    <row r="3848" spans="2:3" x14ac:dyDescent="0.25">
      <c r="B3848">
        <v>3847</v>
      </c>
      <c r="C3848" s="1">
        <v>0.186433646877397</v>
      </c>
    </row>
    <row r="3849" spans="2:3" x14ac:dyDescent="0.25">
      <c r="B3849">
        <v>3848</v>
      </c>
      <c r="C3849" s="1">
        <v>0.1863793406118</v>
      </c>
    </row>
    <row r="3850" spans="2:3" x14ac:dyDescent="0.25">
      <c r="B3850">
        <v>3849</v>
      </c>
      <c r="C3850" s="1">
        <v>0.18632507346364399</v>
      </c>
    </row>
    <row r="3851" spans="2:3" x14ac:dyDescent="0.25">
      <c r="B3851">
        <v>3850</v>
      </c>
      <c r="C3851" s="1">
        <v>0.18627084548272699</v>
      </c>
    </row>
    <row r="3852" spans="2:3" x14ac:dyDescent="0.25">
      <c r="B3852">
        <v>3851</v>
      </c>
      <c r="C3852" s="1">
        <v>0.18621665671849699</v>
      </c>
    </row>
    <row r="3853" spans="2:3" x14ac:dyDescent="0.25">
      <c r="B3853">
        <v>3852</v>
      </c>
      <c r="C3853" s="1">
        <v>0.18616250722006</v>
      </c>
    </row>
    <row r="3854" spans="2:3" x14ac:dyDescent="0.25">
      <c r="B3854">
        <v>3853</v>
      </c>
      <c r="C3854" s="1">
        <v>0.18610839703617299</v>
      </c>
    </row>
    <row r="3855" spans="2:3" x14ac:dyDescent="0.25">
      <c r="B3855">
        <v>3854</v>
      </c>
      <c r="C3855" s="1">
        <v>0.18605432621525</v>
      </c>
    </row>
    <row r="3856" spans="2:3" x14ac:dyDescent="0.25">
      <c r="B3856">
        <v>3855</v>
      </c>
      <c r="C3856" s="1">
        <v>0.18600029480536201</v>
      </c>
    </row>
    <row r="3857" spans="2:3" x14ac:dyDescent="0.25">
      <c r="B3857">
        <v>3856</v>
      </c>
      <c r="C3857" s="1">
        <v>0.18594630285423699</v>
      </c>
    </row>
    <row r="3858" spans="2:3" x14ac:dyDescent="0.25">
      <c r="B3858">
        <v>3857</v>
      </c>
      <c r="C3858" s="1">
        <v>0.185892350409263</v>
      </c>
    </row>
    <row r="3859" spans="2:3" x14ac:dyDescent="0.25">
      <c r="B3859">
        <v>3858</v>
      </c>
      <c r="C3859" s="1">
        <v>0.18583843751748799</v>
      </c>
    </row>
    <row r="3860" spans="2:3" x14ac:dyDescent="0.25">
      <c r="B3860">
        <v>3859</v>
      </c>
      <c r="C3860" s="1">
        <v>0.18578456422562001</v>
      </c>
    </row>
    <row r="3861" spans="2:3" x14ac:dyDescent="0.25">
      <c r="B3861">
        <v>3860</v>
      </c>
      <c r="C3861" s="1">
        <v>0.18573073058003101</v>
      </c>
    </row>
    <row r="3862" spans="2:3" x14ac:dyDescent="0.25">
      <c r="B3862">
        <v>3861</v>
      </c>
      <c r="C3862" s="1">
        <v>0.185676936626753</v>
      </c>
    </row>
    <row r="3863" spans="2:3" x14ac:dyDescent="0.25">
      <c r="B3863">
        <v>3862</v>
      </c>
      <c r="C3863" s="1">
        <v>0.18562318241148701</v>
      </c>
    </row>
    <row r="3864" spans="2:3" x14ac:dyDescent="0.25">
      <c r="B3864">
        <v>3863</v>
      </c>
      <c r="C3864" s="1">
        <v>0.185569467979595</v>
      </c>
    </row>
    <row r="3865" spans="2:3" x14ac:dyDescent="0.25">
      <c r="B3865">
        <v>3864</v>
      </c>
      <c r="C3865" s="1">
        <v>0.18551579337610799</v>
      </c>
    </row>
    <row r="3866" spans="2:3" x14ac:dyDescent="0.25">
      <c r="B3866">
        <v>3865</v>
      </c>
      <c r="C3866" s="1">
        <v>0.18546215864572399</v>
      </c>
    </row>
    <row r="3867" spans="2:3" x14ac:dyDescent="0.25">
      <c r="B3867">
        <v>3866</v>
      </c>
      <c r="C3867" s="1">
        <v>0.18540856383280899</v>
      </c>
    </row>
    <row r="3868" spans="2:3" x14ac:dyDescent="0.25">
      <c r="B3868">
        <v>3867</v>
      </c>
      <c r="C3868" s="1">
        <v>0.185355008981401</v>
      </c>
    </row>
    <row r="3869" spans="2:3" x14ac:dyDescent="0.25">
      <c r="B3869">
        <v>3868</v>
      </c>
      <c r="C3869" s="1">
        <v>0.185301494135205</v>
      </c>
    </row>
    <row r="3870" spans="2:3" x14ac:dyDescent="0.25">
      <c r="B3870">
        <v>3869</v>
      </c>
      <c r="C3870" s="1">
        <v>0.18524801933760099</v>
      </c>
    </row>
    <row r="3871" spans="2:3" x14ac:dyDescent="0.25">
      <c r="B3871">
        <v>3870</v>
      </c>
      <c r="C3871" s="1">
        <v>0.18519458463164001</v>
      </c>
    </row>
    <row r="3872" spans="2:3" x14ac:dyDescent="0.25">
      <c r="B3872">
        <v>3871</v>
      </c>
      <c r="C3872" s="1">
        <v>0.185141190060049</v>
      </c>
    </row>
    <row r="3873" spans="2:3" x14ac:dyDescent="0.25">
      <c r="B3873">
        <v>3872</v>
      </c>
      <c r="C3873" s="1">
        <v>0.18508783566522799</v>
      </c>
    </row>
    <row r="3874" spans="2:3" x14ac:dyDescent="0.25">
      <c r="B3874">
        <v>3873</v>
      </c>
      <c r="C3874" s="1">
        <v>0.18503452148925301</v>
      </c>
    </row>
    <row r="3875" spans="2:3" x14ac:dyDescent="0.25">
      <c r="B3875">
        <v>3874</v>
      </c>
      <c r="C3875" s="1">
        <v>0.18498124757387999</v>
      </c>
    </row>
    <row r="3876" spans="2:3" x14ac:dyDescent="0.25">
      <c r="B3876">
        <v>3875</v>
      </c>
      <c r="C3876" s="1">
        <v>0.18492801396054001</v>
      </c>
    </row>
    <row r="3877" spans="2:3" x14ac:dyDescent="0.25">
      <c r="B3877">
        <v>3876</v>
      </c>
      <c r="C3877" s="1">
        <v>0.184874820690344</v>
      </c>
    </row>
    <row r="3878" spans="2:3" x14ac:dyDescent="0.25">
      <c r="B3878">
        <v>3877</v>
      </c>
      <c r="C3878" s="1">
        <v>0.18482166780408499</v>
      </c>
    </row>
    <row r="3879" spans="2:3" x14ac:dyDescent="0.25">
      <c r="B3879">
        <v>3878</v>
      </c>
      <c r="C3879" s="1">
        <v>0.18476855534223599</v>
      </c>
    </row>
    <row r="3880" spans="2:3" x14ac:dyDescent="0.25">
      <c r="B3880">
        <v>3879</v>
      </c>
      <c r="C3880" s="1">
        <v>0.184715483344952</v>
      </c>
    </row>
    <row r="3881" spans="2:3" x14ac:dyDescent="0.25">
      <c r="B3881">
        <v>3880</v>
      </c>
      <c r="C3881" s="1">
        <v>0.184662451852073</v>
      </c>
    </row>
    <row r="3882" spans="2:3" x14ac:dyDescent="0.25">
      <c r="B3882">
        <v>3881</v>
      </c>
      <c r="C3882" s="1">
        <v>0.184609460903123</v>
      </c>
    </row>
    <row r="3883" spans="2:3" x14ac:dyDescent="0.25">
      <c r="B3883">
        <v>3882</v>
      </c>
      <c r="C3883" s="1">
        <v>0.18455651053731001</v>
      </c>
    </row>
    <row r="3884" spans="2:3" x14ac:dyDescent="0.25">
      <c r="B3884">
        <v>3883</v>
      </c>
      <c r="C3884" s="1">
        <v>0.18450360079353101</v>
      </c>
    </row>
    <row r="3885" spans="2:3" x14ac:dyDescent="0.25">
      <c r="B3885">
        <v>3884</v>
      </c>
      <c r="C3885" s="1">
        <v>0.18445073171036899</v>
      </c>
    </row>
    <row r="3886" spans="2:3" x14ac:dyDescent="0.25">
      <c r="B3886">
        <v>3885</v>
      </c>
      <c r="C3886" s="1">
        <v>0.18439790332609701</v>
      </c>
    </row>
    <row r="3887" spans="2:3" x14ac:dyDescent="0.25">
      <c r="B3887">
        <v>3886</v>
      </c>
      <c r="C3887" s="1">
        <v>0.18434511567867701</v>
      </c>
    </row>
    <row r="3888" spans="2:3" x14ac:dyDescent="0.25">
      <c r="B3888">
        <v>3887</v>
      </c>
      <c r="C3888" s="1">
        <v>0.184292368805762</v>
      </c>
    </row>
    <row r="3889" spans="2:3" x14ac:dyDescent="0.25">
      <c r="B3889">
        <v>3888</v>
      </c>
      <c r="C3889" s="1">
        <v>0.184239662744697</v>
      </c>
    </row>
    <row r="3890" spans="2:3" x14ac:dyDescent="0.25">
      <c r="B3890">
        <v>3889</v>
      </c>
      <c r="C3890" s="1">
        <v>0.18418699753251899</v>
      </c>
    </row>
    <row r="3891" spans="2:3" x14ac:dyDescent="0.25">
      <c r="B3891">
        <v>3890</v>
      </c>
      <c r="C3891" s="1">
        <v>0.18413437320596099</v>
      </c>
    </row>
    <row r="3892" spans="2:3" x14ac:dyDescent="0.25">
      <c r="B3892">
        <v>3891</v>
      </c>
      <c r="C3892" s="1">
        <v>0.18408178980144799</v>
      </c>
    </row>
    <row r="3893" spans="2:3" x14ac:dyDescent="0.25">
      <c r="B3893">
        <v>3892</v>
      </c>
      <c r="C3893" s="1">
        <v>0.18402924735510401</v>
      </c>
    </row>
    <row r="3894" spans="2:3" x14ac:dyDescent="0.25">
      <c r="B3894">
        <v>3893</v>
      </c>
      <c r="C3894" s="1">
        <v>0.18397674590274701</v>
      </c>
    </row>
    <row r="3895" spans="2:3" x14ac:dyDescent="0.25">
      <c r="B3895">
        <v>3894</v>
      </c>
      <c r="C3895" s="1">
        <v>0.183924285479896</v>
      </c>
    </row>
    <row r="3896" spans="2:3" x14ac:dyDescent="0.25">
      <c r="B3896">
        <v>3895</v>
      </c>
      <c r="C3896" s="1">
        <v>0.18387186612176701</v>
      </c>
    </row>
    <row r="3897" spans="2:3" x14ac:dyDescent="0.25">
      <c r="B3897">
        <v>3896</v>
      </c>
      <c r="C3897" s="1">
        <v>0.18381948786327801</v>
      </c>
    </row>
    <row r="3898" spans="2:3" x14ac:dyDescent="0.25">
      <c r="B3898">
        <v>3897</v>
      </c>
      <c r="C3898" s="1">
        <v>0.18376715073904601</v>
      </c>
    </row>
    <row r="3899" spans="2:3" x14ac:dyDescent="0.25">
      <c r="B3899">
        <v>3898</v>
      </c>
      <c r="C3899" s="1">
        <v>0.183714854783391</v>
      </c>
    </row>
    <row r="3900" spans="2:3" x14ac:dyDescent="0.25">
      <c r="B3900">
        <v>3899</v>
      </c>
      <c r="C3900" s="1">
        <v>0.18366260003033599</v>
      </c>
    </row>
    <row r="3901" spans="2:3" x14ac:dyDescent="0.25">
      <c r="B3901">
        <v>3900</v>
      </c>
      <c r="C3901" s="1">
        <v>0.183610386513609</v>
      </c>
    </row>
    <row r="3902" spans="2:3" x14ac:dyDescent="0.25">
      <c r="B3902">
        <v>3901</v>
      </c>
      <c r="C3902" s="1">
        <v>0.18355821426664301</v>
      </c>
    </row>
    <row r="3903" spans="2:3" x14ac:dyDescent="0.25">
      <c r="B3903">
        <v>3902</v>
      </c>
      <c r="C3903" s="1">
        <v>0.18350608332257601</v>
      </c>
    </row>
    <row r="3904" spans="2:3" x14ac:dyDescent="0.25">
      <c r="B3904">
        <v>3903</v>
      </c>
      <c r="C3904" s="1">
        <v>0.183453993714253</v>
      </c>
    </row>
    <row r="3905" spans="2:3" x14ac:dyDescent="0.25">
      <c r="B3905">
        <v>3904</v>
      </c>
      <c r="C3905" s="1">
        <v>0.183401945474231</v>
      </c>
    </row>
    <row r="3906" spans="2:3" x14ac:dyDescent="0.25">
      <c r="B3906">
        <v>3905</v>
      </c>
      <c r="C3906" s="1">
        <v>0.18334993863477</v>
      </c>
    </row>
    <row r="3907" spans="2:3" x14ac:dyDescent="0.25">
      <c r="B3907">
        <v>3906</v>
      </c>
      <c r="C3907" s="1">
        <v>0.183297973227846</v>
      </c>
    </row>
    <row r="3908" spans="2:3" x14ac:dyDescent="0.25">
      <c r="B3908">
        <v>3907</v>
      </c>
      <c r="C3908" s="1">
        <v>0.18324604928514299</v>
      </c>
    </row>
    <row r="3909" spans="2:3" x14ac:dyDescent="0.25">
      <c r="B3909">
        <v>3908</v>
      </c>
      <c r="C3909" s="1">
        <v>0.183194166838058</v>
      </c>
    </row>
    <row r="3910" spans="2:3" x14ac:dyDescent="0.25">
      <c r="B3910">
        <v>3909</v>
      </c>
      <c r="C3910" s="1">
        <v>0.18314232591770199</v>
      </c>
    </row>
    <row r="3911" spans="2:3" x14ac:dyDescent="0.25">
      <c r="B3911">
        <v>3910</v>
      </c>
      <c r="C3911" s="1">
        <v>0.18309052655489699</v>
      </c>
    </row>
    <row r="3912" spans="2:3" x14ac:dyDescent="0.25">
      <c r="B3912">
        <v>3911</v>
      </c>
      <c r="C3912" s="1">
        <v>0.18303876878018599</v>
      </c>
    </row>
    <row r="3913" spans="2:3" x14ac:dyDescent="0.25">
      <c r="B3913">
        <v>3912</v>
      </c>
      <c r="C3913" s="1">
        <v>0.18298705262382201</v>
      </c>
    </row>
    <row r="3914" spans="2:3" x14ac:dyDescent="0.25">
      <c r="B3914">
        <v>3913</v>
      </c>
      <c r="C3914" s="1">
        <v>0.18293537811577801</v>
      </c>
    </row>
    <row r="3915" spans="2:3" x14ac:dyDescent="0.25">
      <c r="B3915">
        <v>3914</v>
      </c>
      <c r="C3915" s="1">
        <v>0.182883745285747</v>
      </c>
    </row>
    <row r="3916" spans="2:3" x14ac:dyDescent="0.25">
      <c r="B3916">
        <v>3915</v>
      </c>
      <c r="C3916" s="1">
        <v>0.182832154163138</v>
      </c>
    </row>
    <row r="3917" spans="2:3" x14ac:dyDescent="0.25">
      <c r="B3917">
        <v>3916</v>
      </c>
      <c r="C3917" s="1">
        <v>0.182780604777082</v>
      </c>
    </row>
    <row r="3918" spans="2:3" x14ac:dyDescent="0.25">
      <c r="B3918">
        <v>3917</v>
      </c>
      <c r="C3918" s="1">
        <v>0.18272909715642899</v>
      </c>
    </row>
    <row r="3919" spans="2:3" x14ac:dyDescent="0.25">
      <c r="B3919">
        <v>3918</v>
      </c>
      <c r="C3919" s="1">
        <v>0.18267763132975401</v>
      </c>
    </row>
    <row r="3920" spans="2:3" x14ac:dyDescent="0.25">
      <c r="B3920">
        <v>3919</v>
      </c>
      <c r="C3920" s="1">
        <v>0.18262620732535201</v>
      </c>
    </row>
    <row r="3921" spans="2:3" x14ac:dyDescent="0.25">
      <c r="B3921">
        <v>3920</v>
      </c>
      <c r="C3921" s="1">
        <v>0.18257482517124399</v>
      </c>
    </row>
    <row r="3922" spans="2:3" x14ac:dyDescent="0.25">
      <c r="B3922">
        <v>3921</v>
      </c>
      <c r="C3922" s="1">
        <v>0.182523484895175</v>
      </c>
    </row>
    <row r="3923" spans="2:3" x14ac:dyDescent="0.25">
      <c r="B3923">
        <v>3922</v>
      </c>
      <c r="C3923" s="1">
        <v>0.182472186524618</v>
      </c>
    </row>
    <row r="3924" spans="2:3" x14ac:dyDescent="0.25">
      <c r="B3924">
        <v>3923</v>
      </c>
      <c r="C3924" s="1">
        <v>0.18242093008676899</v>
      </c>
    </row>
    <row r="3925" spans="2:3" x14ac:dyDescent="0.25">
      <c r="B3925">
        <v>3924</v>
      </c>
      <c r="C3925" s="1">
        <v>0.182369715608556</v>
      </c>
    </row>
    <row r="3926" spans="2:3" x14ac:dyDescent="0.25">
      <c r="B3926">
        <v>3925</v>
      </c>
      <c r="C3926" s="1">
        <v>0.18231854311663201</v>
      </c>
    </row>
    <row r="3927" spans="2:3" x14ac:dyDescent="0.25">
      <c r="B3927">
        <v>3926</v>
      </c>
      <c r="C3927" s="1">
        <v>0.182267412637383</v>
      </c>
    </row>
    <row r="3928" spans="2:3" x14ac:dyDescent="0.25">
      <c r="B3928">
        <v>3927</v>
      </c>
      <c r="C3928" s="1">
        <v>0.18221632419692299</v>
      </c>
    </row>
    <row r="3929" spans="2:3" x14ac:dyDescent="0.25">
      <c r="B3929">
        <v>3928</v>
      </c>
      <c r="C3929" s="1">
        <v>0.18216527782110101</v>
      </c>
    </row>
    <row r="3930" spans="2:3" x14ac:dyDescent="0.25">
      <c r="B3930">
        <v>3929</v>
      </c>
      <c r="C3930" s="1">
        <v>0.182114273535494</v>
      </c>
    </row>
    <row r="3931" spans="2:3" x14ac:dyDescent="0.25">
      <c r="B3931">
        <v>3930</v>
      </c>
      <c r="C3931" s="1">
        <v>0.18206331136541701</v>
      </c>
    </row>
    <row r="3932" spans="2:3" x14ac:dyDescent="0.25">
      <c r="B3932">
        <v>3931</v>
      </c>
      <c r="C3932" s="1">
        <v>0.18201239133591701</v>
      </c>
    </row>
    <row r="3933" spans="2:3" x14ac:dyDescent="0.25">
      <c r="B3933">
        <v>3932</v>
      </c>
      <c r="C3933" s="1">
        <v>0.181961513471777</v>
      </c>
    </row>
    <row r="3934" spans="2:3" x14ac:dyDescent="0.25">
      <c r="B3934">
        <v>3933</v>
      </c>
      <c r="C3934" s="1">
        <v>0.18191067779751599</v>
      </c>
    </row>
    <row r="3935" spans="2:3" x14ac:dyDescent="0.25">
      <c r="B3935">
        <v>3934</v>
      </c>
      <c r="C3935" s="1">
        <v>0.181859884337391</v>
      </c>
    </row>
    <row r="3936" spans="2:3" x14ac:dyDescent="0.25">
      <c r="B3936">
        <v>3935</v>
      </c>
      <c r="C3936" s="1">
        <v>0.18180913311539701</v>
      </c>
    </row>
    <row r="3937" spans="2:3" x14ac:dyDescent="0.25">
      <c r="B3937">
        <v>3936</v>
      </c>
      <c r="C3937" s="1">
        <v>0.181758424155267</v>
      </c>
    </row>
    <row r="3938" spans="2:3" x14ac:dyDescent="0.25">
      <c r="B3938">
        <v>3937</v>
      </c>
      <c r="C3938" s="1">
        <v>0.18170775748047699</v>
      </c>
    </row>
    <row r="3939" spans="2:3" x14ac:dyDescent="0.25">
      <c r="B3939">
        <v>3938</v>
      </c>
      <c r="C3939" s="1">
        <v>0.181657133114241</v>
      </c>
    </row>
    <row r="3940" spans="2:3" x14ac:dyDescent="0.25">
      <c r="B3940">
        <v>3939</v>
      </c>
      <c r="C3940" s="1">
        <v>0.18160655107951501</v>
      </c>
    </row>
    <row r="3941" spans="2:3" x14ac:dyDescent="0.25">
      <c r="B3941">
        <v>3940</v>
      </c>
      <c r="C3941" s="1">
        <v>0.18155601139900099</v>
      </c>
    </row>
    <row r="3942" spans="2:3" x14ac:dyDescent="0.25">
      <c r="B3942">
        <v>3941</v>
      </c>
      <c r="C3942" s="1">
        <v>0.18150551409514101</v>
      </c>
    </row>
    <row r="3943" spans="2:3" x14ac:dyDescent="0.25">
      <c r="B3943">
        <v>3942</v>
      </c>
      <c r="C3943" s="1">
        <v>0.181455059190123</v>
      </c>
    </row>
    <row r="3944" spans="2:3" x14ac:dyDescent="0.25">
      <c r="B3944">
        <v>3943</v>
      </c>
      <c r="C3944" s="1">
        <v>0.18140464670588299</v>
      </c>
    </row>
    <row r="3945" spans="2:3" x14ac:dyDescent="0.25">
      <c r="B3945">
        <v>3944</v>
      </c>
      <c r="C3945" s="1">
        <v>0.18135427666409901</v>
      </c>
    </row>
    <row r="3946" spans="2:3" x14ac:dyDescent="0.25">
      <c r="B3946">
        <v>3945</v>
      </c>
      <c r="C3946" s="1">
        <v>0.18130394908619901</v>
      </c>
    </row>
    <row r="3947" spans="2:3" x14ac:dyDescent="0.25">
      <c r="B3947">
        <v>3946</v>
      </c>
      <c r="C3947" s="1">
        <v>0.18125366399335999</v>
      </c>
    </row>
    <row r="3948" spans="2:3" x14ac:dyDescent="0.25">
      <c r="B3948">
        <v>3947</v>
      </c>
      <c r="C3948" s="1">
        <v>0.181203421406506</v>
      </c>
    </row>
    <row r="3949" spans="2:3" x14ac:dyDescent="0.25">
      <c r="B3949">
        <v>3948</v>
      </c>
      <c r="C3949" s="1">
        <v>0.18115322134631401</v>
      </c>
    </row>
    <row r="3950" spans="2:3" x14ac:dyDescent="0.25">
      <c r="B3950">
        <v>3949</v>
      </c>
      <c r="C3950" s="1">
        <v>0.18110306383320801</v>
      </c>
    </row>
    <row r="3951" spans="2:3" x14ac:dyDescent="0.25">
      <c r="B3951">
        <v>3950</v>
      </c>
      <c r="C3951" s="1">
        <v>0.181052948887367</v>
      </c>
    </row>
    <row r="3952" spans="2:3" x14ac:dyDescent="0.25">
      <c r="B3952">
        <v>3951</v>
      </c>
      <c r="C3952" s="1">
        <v>0.18100287652872199</v>
      </c>
    </row>
    <row r="3953" spans="2:3" x14ac:dyDescent="0.25">
      <c r="B3953">
        <v>3952</v>
      </c>
      <c r="C3953" s="1">
        <v>0.180952846776957</v>
      </c>
    </row>
    <row r="3954" spans="2:3" x14ac:dyDescent="0.25">
      <c r="B3954">
        <v>3953</v>
      </c>
      <c r="C3954" s="1">
        <v>0.18090285965151101</v>
      </c>
    </row>
    <row r="3955" spans="2:3" x14ac:dyDescent="0.25">
      <c r="B3955">
        <v>3954</v>
      </c>
      <c r="C3955" s="1">
        <v>0.180852915171579</v>
      </c>
    </row>
    <row r="3956" spans="2:3" x14ac:dyDescent="0.25">
      <c r="B3956">
        <v>3955</v>
      </c>
      <c r="C3956" s="1">
        <v>0.18080301335611099</v>
      </c>
    </row>
    <row r="3957" spans="2:3" x14ac:dyDescent="0.25">
      <c r="B3957">
        <v>3956</v>
      </c>
      <c r="C3957" s="1">
        <v>0.18075315422381399</v>
      </c>
    </row>
    <row r="3958" spans="2:3" x14ac:dyDescent="0.25">
      <c r="B3958">
        <v>3957</v>
      </c>
      <c r="C3958" s="1">
        <v>0.18070333779315501</v>
      </c>
    </row>
    <row r="3959" spans="2:3" x14ac:dyDescent="0.25">
      <c r="B3959">
        <v>3958</v>
      </c>
      <c r="C3959" s="1">
        <v>0.180653564082357</v>
      </c>
    </row>
    <row r="3960" spans="2:3" x14ac:dyDescent="0.25">
      <c r="B3960">
        <v>3959</v>
      </c>
      <c r="C3960" s="1">
        <v>0.180603833109407</v>
      </c>
    </row>
    <row r="3961" spans="2:3" x14ac:dyDescent="0.25">
      <c r="B3961">
        <v>3960</v>
      </c>
      <c r="C3961" s="1">
        <v>0.18055414489204799</v>
      </c>
    </row>
    <row r="3962" spans="2:3" x14ac:dyDescent="0.25">
      <c r="B3962">
        <v>3961</v>
      </c>
      <c r="C3962" s="1">
        <v>0.18050449944778599</v>
      </c>
    </row>
    <row r="3963" spans="2:3" x14ac:dyDescent="0.25">
      <c r="B3963">
        <v>3962</v>
      </c>
      <c r="C3963" s="1">
        <v>0.18045489679389101</v>
      </c>
    </row>
    <row r="3964" spans="2:3" x14ac:dyDescent="0.25">
      <c r="B3964">
        <v>3963</v>
      </c>
      <c r="C3964" s="1">
        <v>0.180405336947395</v>
      </c>
    </row>
    <row r="3965" spans="2:3" x14ac:dyDescent="0.25">
      <c r="B3965">
        <v>3964</v>
      </c>
      <c r="C3965" s="1">
        <v>0.180355819925093</v>
      </c>
    </row>
    <row r="3966" spans="2:3" x14ac:dyDescent="0.25">
      <c r="B3966">
        <v>3965</v>
      </c>
      <c r="C3966" s="1">
        <v>0.18030634574354701</v>
      </c>
    </row>
    <row r="3967" spans="2:3" x14ac:dyDescent="0.25">
      <c r="B3967">
        <v>3966</v>
      </c>
      <c r="C3967" s="1">
        <v>0.18025691441908301</v>
      </c>
    </row>
    <row r="3968" spans="2:3" x14ac:dyDescent="0.25">
      <c r="B3968">
        <v>3967</v>
      </c>
      <c r="C3968" s="1">
        <v>0.18020752596779399</v>
      </c>
    </row>
    <row r="3969" spans="2:3" x14ac:dyDescent="0.25">
      <c r="B3969">
        <v>3968</v>
      </c>
      <c r="C3969" s="1">
        <v>0.18015818040554099</v>
      </c>
    </row>
    <row r="3970" spans="2:3" x14ac:dyDescent="0.25">
      <c r="B3970">
        <v>3969</v>
      </c>
      <c r="C3970" s="1">
        <v>0.18010887774795201</v>
      </c>
    </row>
    <row r="3971" spans="2:3" x14ac:dyDescent="0.25">
      <c r="B3971">
        <v>3970</v>
      </c>
      <c r="C3971" s="1">
        <v>0.180059618010426</v>
      </c>
    </row>
    <row r="3972" spans="2:3" x14ac:dyDescent="0.25">
      <c r="B3972">
        <v>3971</v>
      </c>
      <c r="C3972" s="1">
        <v>0.180010401208131</v>
      </c>
    </row>
    <row r="3973" spans="2:3" x14ac:dyDescent="0.25">
      <c r="B3973">
        <v>3972</v>
      </c>
      <c r="C3973" s="1">
        <v>0.17996122735600401</v>
      </c>
    </row>
    <row r="3974" spans="2:3" x14ac:dyDescent="0.25">
      <c r="B3974">
        <v>3973</v>
      </c>
      <c r="C3974" s="1">
        <v>0.179912096468756</v>
      </c>
    </row>
    <row r="3975" spans="2:3" x14ac:dyDescent="0.25">
      <c r="B3975">
        <v>3974</v>
      </c>
      <c r="C3975" s="1">
        <v>0.17986300856087001</v>
      </c>
    </row>
    <row r="3976" spans="2:3" x14ac:dyDescent="0.25">
      <c r="B3976">
        <v>3975</v>
      </c>
      <c r="C3976" s="1">
        <v>0.17981396364660199</v>
      </c>
    </row>
    <row r="3977" spans="2:3" x14ac:dyDescent="0.25">
      <c r="B3977">
        <v>3976</v>
      </c>
      <c r="C3977" s="1">
        <v>0.17976496173997999</v>
      </c>
    </row>
    <row r="3978" spans="2:3" x14ac:dyDescent="0.25">
      <c r="B3978">
        <v>3977</v>
      </c>
      <c r="C3978" s="1">
        <v>0.17971600285481101</v>
      </c>
    </row>
    <row r="3979" spans="2:3" x14ac:dyDescent="0.25">
      <c r="B3979">
        <v>3978</v>
      </c>
      <c r="C3979" s="1">
        <v>0.17966708700467399</v>
      </c>
    </row>
    <row r="3980" spans="2:3" x14ac:dyDescent="0.25">
      <c r="B3980">
        <v>3979</v>
      </c>
      <c r="C3980" s="1">
        <v>0.17961821420292601</v>
      </c>
    </row>
    <row r="3981" spans="2:3" x14ac:dyDescent="0.25">
      <c r="B3981">
        <v>3980</v>
      </c>
      <c r="C3981" s="1">
        <v>0.17956938446270099</v>
      </c>
    </row>
    <row r="3982" spans="2:3" x14ac:dyDescent="0.25">
      <c r="B3982">
        <v>3981</v>
      </c>
      <c r="C3982" s="1">
        <v>0.17952059779691201</v>
      </c>
    </row>
    <row r="3983" spans="2:3" x14ac:dyDescent="0.25">
      <c r="B3983">
        <v>3982</v>
      </c>
      <c r="C3983" s="1">
        <v>0.17947185421824899</v>
      </c>
    </row>
    <row r="3984" spans="2:3" x14ac:dyDescent="0.25">
      <c r="B3984">
        <v>3983</v>
      </c>
      <c r="C3984" s="1">
        <v>0.17942315373918399</v>
      </c>
    </row>
    <row r="3985" spans="2:3" x14ac:dyDescent="0.25">
      <c r="B3985">
        <v>3984</v>
      </c>
      <c r="C3985" s="1">
        <v>0.17937449637196701</v>
      </c>
    </row>
    <row r="3986" spans="2:3" x14ac:dyDescent="0.25">
      <c r="B3986">
        <v>3985</v>
      </c>
      <c r="C3986" s="1">
        <v>0.17932588212863099</v>
      </c>
    </row>
    <row r="3987" spans="2:3" x14ac:dyDescent="0.25">
      <c r="B3987">
        <v>3986</v>
      </c>
      <c r="C3987" s="1">
        <v>0.17927731102099101</v>
      </c>
    </row>
    <row r="3988" spans="2:3" x14ac:dyDescent="0.25">
      <c r="B3988">
        <v>3987</v>
      </c>
      <c r="C3988" s="1">
        <v>0.17922878306064399</v>
      </c>
    </row>
    <row r="3989" spans="2:3" x14ac:dyDescent="0.25">
      <c r="B3989">
        <v>3988</v>
      </c>
      <c r="C3989" s="1">
        <v>0.179180298258972</v>
      </c>
    </row>
    <row r="3990" spans="2:3" x14ac:dyDescent="0.25">
      <c r="B3990">
        <v>3989</v>
      </c>
      <c r="C3990" s="1">
        <v>0.17913185662714001</v>
      </c>
    </row>
    <row r="3991" spans="2:3" x14ac:dyDescent="0.25">
      <c r="B3991">
        <v>3990</v>
      </c>
      <c r="C3991" s="1">
        <v>0.179083458176099</v>
      </c>
    </row>
    <row r="3992" spans="2:3" x14ac:dyDescent="0.25">
      <c r="B3992">
        <v>3991</v>
      </c>
      <c r="C3992" s="1">
        <v>0.179035102916585</v>
      </c>
    </row>
    <row r="3993" spans="2:3" x14ac:dyDescent="0.25">
      <c r="B3993">
        <v>3992</v>
      </c>
      <c r="C3993" s="1">
        <v>0.178986790859123</v>
      </c>
    </row>
    <row r="3994" spans="2:3" x14ac:dyDescent="0.25">
      <c r="B3994">
        <v>3993</v>
      </c>
      <c r="C3994" s="1">
        <v>0.17893852201402199</v>
      </c>
    </row>
    <row r="3995" spans="2:3" x14ac:dyDescent="0.25">
      <c r="B3995">
        <v>3994</v>
      </c>
      <c r="C3995" s="1">
        <v>0.17889029639138401</v>
      </c>
    </row>
    <row r="3996" spans="2:3" x14ac:dyDescent="0.25">
      <c r="B3996">
        <v>3995</v>
      </c>
      <c r="C3996" s="1">
        <v>0.17884211400109601</v>
      </c>
    </row>
    <row r="3997" spans="2:3" x14ac:dyDescent="0.25">
      <c r="B3997">
        <v>3996</v>
      </c>
      <c r="C3997" s="1">
        <v>0.17879397485283699</v>
      </c>
    </row>
    <row r="3998" spans="2:3" x14ac:dyDescent="0.25">
      <c r="B3998">
        <v>3997</v>
      </c>
      <c r="C3998" s="1">
        <v>0.17874587895607499</v>
      </c>
    </row>
    <row r="3999" spans="2:3" x14ac:dyDescent="0.25">
      <c r="B3999">
        <v>3998</v>
      </c>
      <c r="C3999" s="1">
        <v>0.178697826320071</v>
      </c>
    </row>
    <row r="4000" spans="2:3" x14ac:dyDescent="0.25">
      <c r="B4000">
        <v>3999</v>
      </c>
      <c r="C4000" s="1">
        <v>0.17864981695387699</v>
      </c>
    </row>
    <row r="4001" spans="2:3" x14ac:dyDescent="0.25">
      <c r="B4001">
        <v>4000</v>
      </c>
      <c r="C4001" s="1">
        <v>0.17860185086633901</v>
      </c>
    </row>
    <row r="4002" spans="2:3" x14ac:dyDescent="0.25">
      <c r="B4002">
        <v>4001</v>
      </c>
      <c r="C4002" s="1">
        <v>0.17855392806609599</v>
      </c>
    </row>
    <row r="4003" spans="2:3" x14ac:dyDescent="0.25">
      <c r="B4003">
        <v>4002</v>
      </c>
      <c r="C4003" s="1">
        <v>0.17850604856158001</v>
      </c>
    </row>
    <row r="4004" spans="2:3" x14ac:dyDescent="0.25">
      <c r="B4004">
        <v>4003</v>
      </c>
      <c r="C4004" s="1">
        <v>0.178458212361021</v>
      </c>
    </row>
    <row r="4005" spans="2:3" x14ac:dyDescent="0.25">
      <c r="B4005">
        <v>4004</v>
      </c>
      <c r="C4005" s="1">
        <v>0.17841041947244199</v>
      </c>
    </row>
    <row r="4006" spans="2:3" x14ac:dyDescent="0.25">
      <c r="B4006">
        <v>4005</v>
      </c>
      <c r="C4006" s="1">
        <v>0.17836266990366401</v>
      </c>
    </row>
    <row r="4007" spans="2:3" x14ac:dyDescent="0.25">
      <c r="B4007">
        <v>4006</v>
      </c>
      <c r="C4007" s="1">
        <v>0.17831496366230701</v>
      </c>
    </row>
    <row r="4008" spans="2:3" x14ac:dyDescent="0.25">
      <c r="B4008">
        <v>4007</v>
      </c>
      <c r="C4008" s="1">
        <v>0.17826730075578501</v>
      </c>
    </row>
    <row r="4009" spans="2:3" x14ac:dyDescent="0.25">
      <c r="B4009">
        <v>4008</v>
      </c>
      <c r="C4009" s="1">
        <v>0.17821968119131401</v>
      </c>
    </row>
    <row r="4010" spans="2:3" x14ac:dyDescent="0.25">
      <c r="B4010">
        <v>4009</v>
      </c>
      <c r="C4010" s="1">
        <v>0.17817210497590899</v>
      </c>
    </row>
    <row r="4011" spans="2:3" x14ac:dyDescent="0.25">
      <c r="B4011">
        <v>4010</v>
      </c>
      <c r="C4011" s="1">
        <v>0.17812457211638499</v>
      </c>
    </row>
    <row r="4012" spans="2:3" x14ac:dyDescent="0.25">
      <c r="B4012">
        <v>4011</v>
      </c>
      <c r="C4012" s="1">
        <v>0.17807708261935801</v>
      </c>
    </row>
    <row r="4013" spans="2:3" x14ac:dyDescent="0.25">
      <c r="B4013">
        <v>4012</v>
      </c>
      <c r="C4013" s="1">
        <v>0.17802963649124401</v>
      </c>
    </row>
    <row r="4014" spans="2:3" x14ac:dyDescent="0.25">
      <c r="B4014">
        <v>4013</v>
      </c>
      <c r="C4014" s="1">
        <v>0.17798223373826499</v>
      </c>
    </row>
    <row r="4015" spans="2:3" x14ac:dyDescent="0.25">
      <c r="B4015">
        <v>4014</v>
      </c>
      <c r="C4015" s="1">
        <v>0.17793487436644401</v>
      </c>
    </row>
    <row r="4016" spans="2:3" x14ac:dyDescent="0.25">
      <c r="B4016">
        <v>4015</v>
      </c>
      <c r="C4016" s="1">
        <v>0.177887558381607</v>
      </c>
    </row>
    <row r="4017" spans="2:3" x14ac:dyDescent="0.25">
      <c r="B4017">
        <v>4016</v>
      </c>
      <c r="C4017" s="1">
        <v>0.17784028578938699</v>
      </c>
    </row>
    <row r="4018" spans="2:3" x14ac:dyDescent="0.25">
      <c r="B4018">
        <v>4017</v>
      </c>
      <c r="C4018" s="1">
        <v>0.17779305659521999</v>
      </c>
    </row>
    <row r="4019" spans="2:3" x14ac:dyDescent="0.25">
      <c r="B4019">
        <v>4018</v>
      </c>
      <c r="C4019" s="1">
        <v>0.177745870804349</v>
      </c>
    </row>
    <row r="4020" spans="2:3" x14ac:dyDescent="0.25">
      <c r="B4020">
        <v>4019</v>
      </c>
      <c r="C4020" s="1">
        <v>0.17769872842182499</v>
      </c>
    </row>
    <row r="4021" spans="2:3" x14ac:dyDescent="0.25">
      <c r="B4021">
        <v>4020</v>
      </c>
      <c r="C4021" s="1">
        <v>0.17765162945250301</v>
      </c>
    </row>
    <row r="4022" spans="2:3" x14ac:dyDescent="0.25">
      <c r="B4022">
        <v>4021</v>
      </c>
      <c r="C4022" s="1">
        <v>0.17760457390105</v>
      </c>
    </row>
    <row r="4023" spans="2:3" x14ac:dyDescent="0.25">
      <c r="B4023">
        <v>4022</v>
      </c>
      <c r="C4023" s="1">
        <v>0.17755756177193899</v>
      </c>
    </row>
    <row r="4024" spans="2:3" x14ac:dyDescent="0.25">
      <c r="B4024">
        <v>4023</v>
      </c>
      <c r="C4024" s="1">
        <v>0.17751059306945399</v>
      </c>
    </row>
    <row r="4025" spans="2:3" x14ac:dyDescent="0.25">
      <c r="B4025">
        <v>4024</v>
      </c>
      <c r="C4025" s="1">
        <v>0.17746366779768899</v>
      </c>
    </row>
    <row r="4026" spans="2:3" x14ac:dyDescent="0.25">
      <c r="B4026">
        <v>4025</v>
      </c>
      <c r="C4026" s="1">
        <v>0.177416785960548</v>
      </c>
    </row>
    <row r="4027" spans="2:3" x14ac:dyDescent="0.25">
      <c r="B4027">
        <v>4026</v>
      </c>
      <c r="C4027" s="1">
        <v>0.17736994756174601</v>
      </c>
    </row>
    <row r="4028" spans="2:3" x14ac:dyDescent="0.25">
      <c r="B4028">
        <v>4027</v>
      </c>
      <c r="C4028" s="1">
        <v>0.17732315260481399</v>
      </c>
    </row>
    <row r="4029" spans="2:3" x14ac:dyDescent="0.25">
      <c r="B4029">
        <v>4028</v>
      </c>
      <c r="C4029" s="1">
        <v>0.17727640109309201</v>
      </c>
    </row>
    <row r="4030" spans="2:3" x14ac:dyDescent="0.25">
      <c r="B4030">
        <v>4029</v>
      </c>
      <c r="C4030" s="1">
        <v>0.17722969302973399</v>
      </c>
    </row>
    <row r="4031" spans="2:3" x14ac:dyDescent="0.25">
      <c r="B4031">
        <v>4030</v>
      </c>
      <c r="C4031" s="1">
        <v>0.177183028417711</v>
      </c>
    </row>
    <row r="4032" spans="2:3" x14ac:dyDescent="0.25">
      <c r="B4032">
        <v>4031</v>
      </c>
      <c r="C4032" s="1">
        <v>0.177136407259807</v>
      </c>
    </row>
    <row r="4033" spans="2:3" x14ac:dyDescent="0.25">
      <c r="B4033">
        <v>4032</v>
      </c>
      <c r="C4033" s="1">
        <v>0.17708982955861999</v>
      </c>
    </row>
    <row r="4034" spans="2:3" x14ac:dyDescent="0.25">
      <c r="B4034">
        <v>4033</v>
      </c>
      <c r="C4034" s="1">
        <v>0.17704329531656901</v>
      </c>
    </row>
    <row r="4035" spans="2:3" x14ac:dyDescent="0.25">
      <c r="B4035">
        <v>4034</v>
      </c>
      <c r="C4035" s="1">
        <v>0.17699680453588501</v>
      </c>
    </row>
    <row r="4036" spans="2:3" x14ac:dyDescent="0.25">
      <c r="B4036">
        <v>4035</v>
      </c>
      <c r="C4036" s="1">
        <v>0.17695035721861899</v>
      </c>
    </row>
    <row r="4037" spans="2:3" x14ac:dyDescent="0.25">
      <c r="B4037">
        <v>4036</v>
      </c>
      <c r="C4037" s="1">
        <v>0.176903953366642</v>
      </c>
    </row>
    <row r="4038" spans="2:3" x14ac:dyDescent="0.25">
      <c r="B4038">
        <v>4037</v>
      </c>
      <c r="C4038" s="1">
        <v>0.17685759298164</v>
      </c>
    </row>
    <row r="4039" spans="2:3" x14ac:dyDescent="0.25">
      <c r="B4039">
        <v>4038</v>
      </c>
      <c r="C4039" s="1">
        <v>0.17681127606512201</v>
      </c>
    </row>
    <row r="4040" spans="2:3" x14ac:dyDescent="0.25">
      <c r="B4040">
        <v>4039</v>
      </c>
      <c r="C4040" s="1">
        <v>0.17676500261841499</v>
      </c>
    </row>
    <row r="4041" spans="2:3" x14ac:dyDescent="0.25">
      <c r="B4041">
        <v>4040</v>
      </c>
      <c r="C4041" s="1">
        <v>0.17671877264267</v>
      </c>
    </row>
    <row r="4042" spans="2:3" x14ac:dyDescent="0.25">
      <c r="B4042">
        <v>4041</v>
      </c>
      <c r="C4042" s="1">
        <v>0.176672586138856</v>
      </c>
    </row>
    <row r="4043" spans="2:3" x14ac:dyDescent="0.25">
      <c r="B4043">
        <v>4042</v>
      </c>
      <c r="C4043" s="1">
        <v>0.17662644310776501</v>
      </c>
    </row>
    <row r="4044" spans="2:3" x14ac:dyDescent="0.25">
      <c r="B4044">
        <v>4043</v>
      </c>
      <c r="C4044" s="1">
        <v>0.17658034355001501</v>
      </c>
    </row>
    <row r="4045" spans="2:3" x14ac:dyDescent="0.25">
      <c r="B4045">
        <v>4044</v>
      </c>
      <c r="C4045" s="1">
        <v>0.17653428746604399</v>
      </c>
    </row>
    <row r="4046" spans="2:3" x14ac:dyDescent="0.25">
      <c r="B4046">
        <v>4045</v>
      </c>
      <c r="C4046" s="1">
        <v>0.17648827485611601</v>
      </c>
    </row>
    <row r="4047" spans="2:3" x14ac:dyDescent="0.25">
      <c r="B4047">
        <v>4046</v>
      </c>
      <c r="C4047" s="1">
        <v>0.17644230572031899</v>
      </c>
    </row>
    <row r="4048" spans="2:3" x14ac:dyDescent="0.25">
      <c r="B4048">
        <v>4047</v>
      </c>
      <c r="C4048" s="1">
        <v>0.176396380058567</v>
      </c>
    </row>
    <row r="4049" spans="2:3" x14ac:dyDescent="0.25">
      <c r="B4049">
        <v>4048</v>
      </c>
      <c r="C4049" s="1">
        <v>0.176350497870599</v>
      </c>
    </row>
    <row r="4050" spans="2:3" x14ac:dyDescent="0.25">
      <c r="B4050">
        <v>4049</v>
      </c>
      <c r="C4050" s="1">
        <v>0.17630465915598301</v>
      </c>
    </row>
    <row r="4051" spans="2:3" x14ac:dyDescent="0.25">
      <c r="B4051">
        <v>4050</v>
      </c>
      <c r="C4051" s="1">
        <v>0.176258863914111</v>
      </c>
    </row>
    <row r="4052" spans="2:3" x14ac:dyDescent="0.25">
      <c r="B4052">
        <v>4051</v>
      </c>
      <c r="C4052" s="1">
        <v>0.17621311214420801</v>
      </c>
    </row>
    <row r="4053" spans="2:3" x14ac:dyDescent="0.25">
      <c r="B4053">
        <v>4052</v>
      </c>
      <c r="C4053" s="1">
        <v>0.17616740384532201</v>
      </c>
    </row>
    <row r="4054" spans="2:3" x14ac:dyDescent="0.25">
      <c r="B4054">
        <v>4053</v>
      </c>
      <c r="C4054" s="1">
        <v>0.17612173901633299</v>
      </c>
    </row>
    <row r="4055" spans="2:3" x14ac:dyDescent="0.25">
      <c r="B4055">
        <v>4054</v>
      </c>
      <c r="C4055" s="1">
        <v>0.17607611765595299</v>
      </c>
    </row>
    <row r="4056" spans="2:3" x14ac:dyDescent="0.25">
      <c r="B4056">
        <v>4055</v>
      </c>
      <c r="C4056" s="1">
        <v>0.17603053976271901</v>
      </c>
    </row>
    <row r="4057" spans="2:3" x14ac:dyDescent="0.25">
      <c r="B4057">
        <v>4056</v>
      </c>
      <c r="C4057" s="1">
        <v>0.175985005335005</v>
      </c>
    </row>
    <row r="4058" spans="2:3" x14ac:dyDescent="0.25">
      <c r="B4058">
        <v>4057</v>
      </c>
      <c r="C4058" s="1">
        <v>0.17593951437101299</v>
      </c>
    </row>
    <row r="4059" spans="2:3" x14ac:dyDescent="0.25">
      <c r="B4059">
        <v>4058</v>
      </c>
      <c r="C4059" s="1">
        <v>0.17589406686877801</v>
      </c>
    </row>
    <row r="4060" spans="2:3" x14ac:dyDescent="0.25">
      <c r="B4060">
        <v>4059</v>
      </c>
      <c r="C4060" s="1">
        <v>0.17584866282616901</v>
      </c>
    </row>
    <row r="4061" spans="2:3" x14ac:dyDescent="0.25">
      <c r="B4061">
        <v>4060</v>
      </c>
      <c r="C4061" s="1">
        <v>0.175803302240888</v>
      </c>
    </row>
    <row r="4062" spans="2:3" x14ac:dyDescent="0.25">
      <c r="B4062">
        <v>4061</v>
      </c>
      <c r="C4062" s="1">
        <v>0.175757985110471</v>
      </c>
    </row>
    <row r="4063" spans="2:3" x14ac:dyDescent="0.25">
      <c r="B4063">
        <v>4062</v>
      </c>
      <c r="C4063" s="1">
        <v>0.175712711432289</v>
      </c>
    </row>
    <row r="4064" spans="2:3" x14ac:dyDescent="0.25">
      <c r="B4064">
        <v>4063</v>
      </c>
      <c r="C4064" s="1">
        <v>0.175667481203547</v>
      </c>
    </row>
    <row r="4065" spans="2:3" x14ac:dyDescent="0.25">
      <c r="B4065">
        <v>4064</v>
      </c>
      <c r="C4065" s="1">
        <v>0.17562229442128899</v>
      </c>
    </row>
    <row r="4066" spans="2:3" x14ac:dyDescent="0.25">
      <c r="B4066">
        <v>4065</v>
      </c>
      <c r="C4066" s="1">
        <v>0.175577151082394</v>
      </c>
    </row>
    <row r="4067" spans="2:3" x14ac:dyDescent="0.25">
      <c r="B4067">
        <v>4066</v>
      </c>
      <c r="C4067" s="1">
        <v>0.17553205118357601</v>
      </c>
    </row>
    <row r="4068" spans="2:3" x14ac:dyDescent="0.25">
      <c r="B4068">
        <v>4067</v>
      </c>
      <c r="C4068" s="1">
        <v>0.17548699472139001</v>
      </c>
    </row>
    <row r="4069" spans="2:3" x14ac:dyDescent="0.25">
      <c r="B4069">
        <v>4068</v>
      </c>
      <c r="C4069" s="1">
        <v>0.17544198169222899</v>
      </c>
    </row>
    <row r="4070" spans="2:3" x14ac:dyDescent="0.25">
      <c r="B4070">
        <v>4069</v>
      </c>
      <c r="C4070" s="1">
        <v>0.175397012092323</v>
      </c>
    </row>
    <row r="4071" spans="2:3" x14ac:dyDescent="0.25">
      <c r="B4071">
        <v>4070</v>
      </c>
      <c r="C4071" s="1">
        <v>0.17535208591774301</v>
      </c>
    </row>
    <row r="4072" spans="2:3" x14ac:dyDescent="0.25">
      <c r="B4072">
        <v>4071</v>
      </c>
      <c r="C4072" s="1">
        <v>0.17530720316440099</v>
      </c>
    </row>
    <row r="4073" spans="2:3" x14ac:dyDescent="0.25">
      <c r="B4073">
        <v>4072</v>
      </c>
      <c r="C4073" s="1">
        <v>0.175262363828047</v>
      </c>
    </row>
    <row r="4074" spans="2:3" x14ac:dyDescent="0.25">
      <c r="B4074">
        <v>4073</v>
      </c>
      <c r="C4074" s="1">
        <v>0.17521756790427401</v>
      </c>
    </row>
    <row r="4075" spans="2:3" x14ac:dyDescent="0.25">
      <c r="B4075">
        <v>4074</v>
      </c>
      <c r="C4075" s="1">
        <v>0.17517281538851801</v>
      </c>
    </row>
    <row r="4076" spans="2:3" x14ac:dyDescent="0.25">
      <c r="B4076">
        <v>4075</v>
      </c>
      <c r="C4076" s="1">
        <v>0.17512810627605599</v>
      </c>
    </row>
    <row r="4077" spans="2:3" x14ac:dyDescent="0.25">
      <c r="B4077">
        <v>4076</v>
      </c>
      <c r="C4077" s="1">
        <v>0.175083440562008</v>
      </c>
    </row>
    <row r="4078" spans="2:3" x14ac:dyDescent="0.25">
      <c r="B4078">
        <v>4077</v>
      </c>
      <c r="C4078" s="1">
        <v>0.17503881824133799</v>
      </c>
    </row>
    <row r="4079" spans="2:3" x14ac:dyDescent="0.25">
      <c r="B4079">
        <v>4078</v>
      </c>
      <c r="C4079" s="1">
        <v>0.17499423930885399</v>
      </c>
    </row>
    <row r="4080" spans="2:3" x14ac:dyDescent="0.25">
      <c r="B4080">
        <v>4079</v>
      </c>
      <c r="C4080" s="1">
        <v>0.17494970375920901</v>
      </c>
    </row>
    <row r="4081" spans="2:3" x14ac:dyDescent="0.25">
      <c r="B4081">
        <v>4080</v>
      </c>
      <c r="C4081" s="1">
        <v>0.174905211586902</v>
      </c>
    </row>
    <row r="4082" spans="2:3" x14ac:dyDescent="0.25">
      <c r="B4082">
        <v>4081</v>
      </c>
      <c r="C4082" s="1">
        <v>0.17486076278627699</v>
      </c>
    </row>
    <row r="4083" spans="2:3" x14ac:dyDescent="0.25">
      <c r="B4083">
        <v>4082</v>
      </c>
      <c r="C4083" s="1">
        <v>0.17481635735152401</v>
      </c>
    </row>
    <row r="4084" spans="2:3" x14ac:dyDescent="0.25">
      <c r="B4084">
        <v>4083</v>
      </c>
      <c r="C4084" s="1">
        <v>0.174771995276682</v>
      </c>
    </row>
    <row r="4085" spans="2:3" x14ac:dyDescent="0.25">
      <c r="B4085">
        <v>4084</v>
      </c>
      <c r="C4085" s="1">
        <v>0.17472767655563501</v>
      </c>
    </row>
    <row r="4086" spans="2:3" x14ac:dyDescent="0.25">
      <c r="B4086">
        <v>4085</v>
      </c>
      <c r="C4086" s="1">
        <v>0.174683401182118</v>
      </c>
    </row>
    <row r="4087" spans="2:3" x14ac:dyDescent="0.25">
      <c r="B4087">
        <v>4086</v>
      </c>
      <c r="C4087" s="1">
        <v>0.174639169149713</v>
      </c>
    </row>
    <row r="4088" spans="2:3" x14ac:dyDescent="0.25">
      <c r="B4088">
        <v>4087</v>
      </c>
      <c r="C4088" s="1">
        <v>0.17459498045185101</v>
      </c>
    </row>
    <row r="4089" spans="2:3" x14ac:dyDescent="0.25">
      <c r="B4089">
        <v>4088</v>
      </c>
      <c r="C4089" s="1">
        <v>0.17455083508181299</v>
      </c>
    </row>
    <row r="4090" spans="2:3" x14ac:dyDescent="0.25">
      <c r="B4090">
        <v>4089</v>
      </c>
      <c r="C4090" s="1">
        <v>0.17450673303273201</v>
      </c>
    </row>
    <row r="4091" spans="2:3" x14ac:dyDescent="0.25">
      <c r="B4091">
        <v>4090</v>
      </c>
      <c r="C4091" s="1">
        <v>0.17446267429759099</v>
      </c>
    </row>
    <row r="4092" spans="2:3" x14ac:dyDescent="0.25">
      <c r="B4092">
        <v>4091</v>
      </c>
      <c r="C4092" s="1">
        <v>0.174418658869223</v>
      </c>
    </row>
    <row r="4093" spans="2:3" x14ac:dyDescent="0.25">
      <c r="B4093">
        <v>4092</v>
      </c>
      <c r="C4093" s="1">
        <v>0.174374686740315</v>
      </c>
    </row>
    <row r="4094" spans="2:3" x14ac:dyDescent="0.25">
      <c r="B4094">
        <v>4093</v>
      </c>
      <c r="C4094" s="1">
        <v>0.17433075790340699</v>
      </c>
    </row>
    <row r="4095" spans="2:3" x14ac:dyDescent="0.25">
      <c r="B4095">
        <v>4094</v>
      </c>
      <c r="C4095" s="1">
        <v>0.17428687235088899</v>
      </c>
    </row>
    <row r="4096" spans="2:3" x14ac:dyDescent="0.25">
      <c r="B4096">
        <v>4095</v>
      </c>
      <c r="C4096" s="1">
        <v>0.17424303007500899</v>
      </c>
    </row>
    <row r="4097" spans="2:3" x14ac:dyDescent="0.25">
      <c r="B4097">
        <v>4096</v>
      </c>
      <c r="C4097" s="1">
        <v>0.174199231067865</v>
      </c>
    </row>
    <row r="4098" spans="2:3" x14ac:dyDescent="0.25">
      <c r="B4098">
        <v>4097</v>
      </c>
      <c r="C4098" s="1">
        <v>0.17415547532141301</v>
      </c>
    </row>
    <row r="4099" spans="2:3" x14ac:dyDescent="0.25">
      <c r="B4099">
        <v>4098</v>
      </c>
      <c r="C4099" s="1">
        <v>0.17411176282746299</v>
      </c>
    </row>
    <row r="4100" spans="2:3" x14ac:dyDescent="0.25">
      <c r="B4100">
        <v>4099</v>
      </c>
      <c r="C4100" s="1">
        <v>0.17406809357768099</v>
      </c>
    </row>
    <row r="4101" spans="2:3" x14ac:dyDescent="0.25">
      <c r="B4101">
        <v>4100</v>
      </c>
      <c r="C4101" s="1">
        <v>0.17402446756359</v>
      </c>
    </row>
    <row r="4102" spans="2:3" x14ac:dyDescent="0.25">
      <c r="B4102">
        <v>4101</v>
      </c>
      <c r="C4102" s="1">
        <v>0.17398088477656701</v>
      </c>
    </row>
    <row r="4103" spans="2:3" x14ac:dyDescent="0.25">
      <c r="B4103">
        <v>4102</v>
      </c>
      <c r="C4103" s="1">
        <v>0.17393734520785101</v>
      </c>
    </row>
    <row r="4104" spans="2:3" x14ac:dyDescent="0.25">
      <c r="B4104">
        <v>4103</v>
      </c>
      <c r="C4104" s="1">
        <v>0.17389384884853601</v>
      </c>
    </row>
    <row r="4105" spans="2:3" x14ac:dyDescent="0.25">
      <c r="B4105">
        <v>4104</v>
      </c>
      <c r="C4105" s="1">
        <v>0.173850395689574</v>
      </c>
    </row>
    <row r="4106" spans="2:3" x14ac:dyDescent="0.25">
      <c r="B4106">
        <v>4105</v>
      </c>
      <c r="C4106" s="1">
        <v>0.17380698572177899</v>
      </c>
    </row>
    <row r="4107" spans="2:3" x14ac:dyDescent="0.25">
      <c r="B4107">
        <v>4106</v>
      </c>
      <c r="C4107" s="1">
        <v>0.17376361893582201</v>
      </c>
    </row>
    <row r="4108" spans="2:3" x14ac:dyDescent="0.25">
      <c r="B4108">
        <v>4107</v>
      </c>
      <c r="C4108" s="1">
        <v>0.17372029532223399</v>
      </c>
    </row>
    <row r="4109" spans="2:3" x14ac:dyDescent="0.25">
      <c r="B4109">
        <v>4108</v>
      </c>
      <c r="C4109" s="1">
        <v>0.17367701487140899</v>
      </c>
    </row>
    <row r="4110" spans="2:3" x14ac:dyDescent="0.25">
      <c r="B4110">
        <v>4109</v>
      </c>
      <c r="C4110" s="1">
        <v>0.17363377757359999</v>
      </c>
    </row>
    <row r="4111" spans="2:3" x14ac:dyDescent="0.25">
      <c r="B4111">
        <v>4110</v>
      </c>
      <c r="C4111" s="1">
        <v>0.173590583418921</v>
      </c>
    </row>
    <row r="4112" spans="2:3" x14ac:dyDescent="0.25">
      <c r="B4112">
        <v>4111</v>
      </c>
      <c r="C4112" s="1">
        <v>0.17354743239735099</v>
      </c>
    </row>
    <row r="4113" spans="2:3" x14ac:dyDescent="0.25">
      <c r="B4113">
        <v>4112</v>
      </c>
      <c r="C4113" s="1">
        <v>0.17350432449872899</v>
      </c>
    </row>
    <row r="4114" spans="2:3" x14ac:dyDescent="0.25">
      <c r="B4114">
        <v>4113</v>
      </c>
      <c r="C4114" s="1">
        <v>0.173461259712759</v>
      </c>
    </row>
    <row r="4115" spans="2:3" x14ac:dyDescent="0.25">
      <c r="B4115">
        <v>4114</v>
      </c>
      <c r="C4115" s="1">
        <v>0.17341823802900699</v>
      </c>
    </row>
    <row r="4116" spans="2:3" x14ac:dyDescent="0.25">
      <c r="B4116">
        <v>4115</v>
      </c>
      <c r="C4116" s="1">
        <v>0.17337525943690499</v>
      </c>
    </row>
    <row r="4117" spans="2:3" x14ac:dyDescent="0.25">
      <c r="B4117">
        <v>4116</v>
      </c>
      <c r="C4117" s="1">
        <v>0.17333232392574799</v>
      </c>
    </row>
    <row r="4118" spans="2:3" x14ac:dyDescent="0.25">
      <c r="B4118">
        <v>4117</v>
      </c>
      <c r="C4118" s="1">
        <v>0.173289431484697</v>
      </c>
    </row>
    <row r="4119" spans="2:3" x14ac:dyDescent="0.25">
      <c r="B4119">
        <v>4118</v>
      </c>
      <c r="C4119" s="1">
        <v>0.17324658210277999</v>
      </c>
    </row>
    <row r="4120" spans="2:3" x14ac:dyDescent="0.25">
      <c r="B4120">
        <v>4119</v>
      </c>
      <c r="C4120" s="1">
        <v>0.17320377576888901</v>
      </c>
    </row>
    <row r="4121" spans="2:3" x14ac:dyDescent="0.25">
      <c r="B4121">
        <v>4120</v>
      </c>
      <c r="C4121" s="1">
        <v>0.173161012471784</v>
      </c>
    </row>
    <row r="4122" spans="2:3" x14ac:dyDescent="0.25">
      <c r="B4122">
        <v>4121</v>
      </c>
      <c r="C4122" s="1">
        <v>0.17311829220009201</v>
      </c>
    </row>
    <row r="4123" spans="2:3" x14ac:dyDescent="0.25">
      <c r="B4123">
        <v>4122</v>
      </c>
      <c r="C4123" s="1">
        <v>0.173075614942308</v>
      </c>
    </row>
    <row r="4124" spans="2:3" x14ac:dyDescent="0.25">
      <c r="B4124">
        <v>4123</v>
      </c>
      <c r="C4124" s="1">
        <v>0.17303298068679501</v>
      </c>
    </row>
    <row r="4125" spans="2:3" x14ac:dyDescent="0.25">
      <c r="B4125">
        <v>4124</v>
      </c>
      <c r="C4125" s="1">
        <v>0.17299038942178399</v>
      </c>
    </row>
    <row r="4126" spans="2:3" x14ac:dyDescent="0.25">
      <c r="B4126">
        <v>4125</v>
      </c>
      <c r="C4126" s="1">
        <v>0.17294784113537601</v>
      </c>
    </row>
    <row r="4127" spans="2:3" x14ac:dyDescent="0.25">
      <c r="B4127">
        <v>4126</v>
      </c>
      <c r="C4127" s="1">
        <v>0.17290533581554299</v>
      </c>
    </row>
    <row r="4128" spans="2:3" x14ac:dyDescent="0.25">
      <c r="B4128">
        <v>4127</v>
      </c>
      <c r="C4128" s="1">
        <v>0.17286287345012499</v>
      </c>
    </row>
    <row r="4129" spans="2:3" x14ac:dyDescent="0.25">
      <c r="B4129">
        <v>4128</v>
      </c>
      <c r="C4129" s="1">
        <v>0.17282045402683299</v>
      </c>
    </row>
    <row r="4130" spans="2:3" x14ac:dyDescent="0.25">
      <c r="B4130">
        <v>4129</v>
      </c>
      <c r="C4130" s="1">
        <v>0.172778077533251</v>
      </c>
    </row>
    <row r="4131" spans="2:3" x14ac:dyDescent="0.25">
      <c r="B4131">
        <v>4130</v>
      </c>
      <c r="C4131" s="1">
        <v>0.172735743956832</v>
      </c>
    </row>
    <row r="4132" spans="2:3" x14ac:dyDescent="0.25">
      <c r="B4132">
        <v>4131</v>
      </c>
      <c r="C4132" s="1">
        <v>0.17269345328490501</v>
      </c>
    </row>
    <row r="4133" spans="2:3" x14ac:dyDescent="0.25">
      <c r="B4133">
        <v>4132</v>
      </c>
      <c r="C4133" s="1">
        <v>0.172651205504667</v>
      </c>
    </row>
    <row r="4134" spans="2:3" x14ac:dyDescent="0.25">
      <c r="B4134">
        <v>4133</v>
      </c>
      <c r="C4134" s="1">
        <v>0.17260900060319201</v>
      </c>
    </row>
    <row r="4135" spans="2:3" x14ac:dyDescent="0.25">
      <c r="B4135">
        <v>4134</v>
      </c>
      <c r="C4135" s="1">
        <v>0.172566838567426</v>
      </c>
    </row>
    <row r="4136" spans="2:3" x14ac:dyDescent="0.25">
      <c r="B4136">
        <v>4135</v>
      </c>
      <c r="C4136" s="1">
        <v>0.17252471938418901</v>
      </c>
    </row>
    <row r="4137" spans="2:3" x14ac:dyDescent="0.25">
      <c r="B4137">
        <v>4136</v>
      </c>
      <c r="C4137" s="1">
        <v>0.17248264304017599</v>
      </c>
    </row>
    <row r="4138" spans="2:3" x14ac:dyDescent="0.25">
      <c r="B4138">
        <v>4137</v>
      </c>
      <c r="C4138" s="1">
        <v>0.172440609521956</v>
      </c>
    </row>
    <row r="4139" spans="2:3" x14ac:dyDescent="0.25">
      <c r="B4139">
        <v>4138</v>
      </c>
      <c r="C4139" s="1">
        <v>0.17239861881597601</v>
      </c>
    </row>
    <row r="4140" spans="2:3" x14ac:dyDescent="0.25">
      <c r="B4140">
        <v>4139</v>
      </c>
      <c r="C4140" s="1">
        <v>0.172356670908556</v>
      </c>
    </row>
    <row r="4141" spans="2:3" x14ac:dyDescent="0.25">
      <c r="B4141">
        <v>4140</v>
      </c>
      <c r="C4141" s="1">
        <v>0.172314765785896</v>
      </c>
    </row>
    <row r="4142" spans="2:3" x14ac:dyDescent="0.25">
      <c r="B4142">
        <v>4141</v>
      </c>
      <c r="C4142" s="1">
        <v>0.17227290343406901</v>
      </c>
    </row>
    <row r="4143" spans="2:3" x14ac:dyDescent="0.25">
      <c r="B4143">
        <v>4142</v>
      </c>
      <c r="C4143" s="1">
        <v>0.17223108383902799</v>
      </c>
    </row>
    <row r="4144" spans="2:3" x14ac:dyDescent="0.25">
      <c r="B4144">
        <v>4143</v>
      </c>
      <c r="C4144" s="1">
        <v>0.17218930698660501</v>
      </c>
    </row>
    <row r="4145" spans="2:3" x14ac:dyDescent="0.25">
      <c r="B4145">
        <v>4144</v>
      </c>
      <c r="C4145" s="1">
        <v>0.17214757286250701</v>
      </c>
    </row>
    <row r="4146" spans="2:3" x14ac:dyDescent="0.25">
      <c r="B4146">
        <v>4145</v>
      </c>
      <c r="C4146" s="1">
        <v>0.172105881452322</v>
      </c>
    </row>
    <row r="4147" spans="2:3" x14ac:dyDescent="0.25">
      <c r="B4147">
        <v>4146</v>
      </c>
      <c r="C4147" s="1">
        <v>0.172064232741517</v>
      </c>
    </row>
    <row r="4148" spans="2:3" x14ac:dyDescent="0.25">
      <c r="B4148">
        <v>4147</v>
      </c>
      <c r="C4148" s="1">
        <v>0.172022626715439</v>
      </c>
    </row>
    <row r="4149" spans="2:3" x14ac:dyDescent="0.25">
      <c r="B4149">
        <v>4148</v>
      </c>
      <c r="C4149" s="1">
        <v>0.17198106335931601</v>
      </c>
    </row>
    <row r="4150" spans="2:3" x14ac:dyDescent="0.25">
      <c r="B4150">
        <v>4149</v>
      </c>
      <c r="C4150" s="1">
        <v>0.17193954265825401</v>
      </c>
    </row>
    <row r="4151" spans="2:3" x14ac:dyDescent="0.25">
      <c r="B4151">
        <v>4150</v>
      </c>
      <c r="C4151" s="1">
        <v>0.17189806459724299</v>
      </c>
    </row>
    <row r="4152" spans="2:3" x14ac:dyDescent="0.25">
      <c r="B4152">
        <v>4151</v>
      </c>
      <c r="C4152" s="1">
        <v>0.17185662916115299</v>
      </c>
    </row>
    <row r="4153" spans="2:3" x14ac:dyDescent="0.25">
      <c r="B4153">
        <v>4152</v>
      </c>
      <c r="C4153" s="1">
        <v>0.171815236334737</v>
      </c>
    </row>
    <row r="4154" spans="2:3" x14ac:dyDescent="0.25">
      <c r="B4154">
        <v>4153</v>
      </c>
      <c r="C4154" s="1">
        <v>0.171773886102631</v>
      </c>
    </row>
    <row r="4155" spans="2:3" x14ac:dyDescent="0.25">
      <c r="B4155">
        <v>4154</v>
      </c>
      <c r="C4155" s="1">
        <v>0.171732578449353</v>
      </c>
    </row>
    <row r="4156" spans="2:3" x14ac:dyDescent="0.25">
      <c r="B4156">
        <v>4155</v>
      </c>
      <c r="C4156" s="1">
        <v>0.17169131335930399</v>
      </c>
    </row>
    <row r="4157" spans="2:3" x14ac:dyDescent="0.25">
      <c r="B4157">
        <v>4156</v>
      </c>
      <c r="C4157" s="1">
        <v>0.17165009081677099</v>
      </c>
    </row>
    <row r="4158" spans="2:3" x14ac:dyDescent="0.25">
      <c r="B4158">
        <v>4157</v>
      </c>
      <c r="C4158" s="1">
        <v>0.171608910805923</v>
      </c>
    </row>
    <row r="4159" spans="2:3" x14ac:dyDescent="0.25">
      <c r="B4159">
        <v>4158</v>
      </c>
      <c r="C4159" s="1">
        <v>0.17156777331081599</v>
      </c>
    </row>
    <row r="4160" spans="2:3" x14ac:dyDescent="0.25">
      <c r="B4160">
        <v>4159</v>
      </c>
      <c r="C4160" s="1">
        <v>0.17152667831539001</v>
      </c>
    </row>
    <row r="4161" spans="2:3" x14ac:dyDescent="0.25">
      <c r="B4161">
        <v>4160</v>
      </c>
      <c r="C4161" s="1">
        <v>0.17148562580347099</v>
      </c>
    </row>
    <row r="4162" spans="2:3" x14ac:dyDescent="0.25">
      <c r="B4162">
        <v>4161</v>
      </c>
      <c r="C4162" s="1">
        <v>0.17144461575877101</v>
      </c>
    </row>
    <row r="4163" spans="2:3" x14ac:dyDescent="0.25">
      <c r="B4163">
        <v>4162</v>
      </c>
      <c r="C4163" s="1">
        <v>0.17140364816489001</v>
      </c>
    </row>
    <row r="4164" spans="2:3" x14ac:dyDescent="0.25">
      <c r="B4164">
        <v>4163</v>
      </c>
      <c r="C4164" s="1">
        <v>0.171362723005312</v>
      </c>
    </row>
    <row r="4165" spans="2:3" x14ac:dyDescent="0.25">
      <c r="B4165">
        <v>4164</v>
      </c>
      <c r="C4165" s="1">
        <v>0.17132184026341299</v>
      </c>
    </row>
    <row r="4166" spans="2:3" x14ac:dyDescent="0.25">
      <c r="B4166">
        <v>4165</v>
      </c>
      <c r="C4166" s="1">
        <v>0.17128099992245299</v>
      </c>
    </row>
    <row r="4167" spans="2:3" x14ac:dyDescent="0.25">
      <c r="B4167">
        <v>4166</v>
      </c>
      <c r="C4167" s="1">
        <v>0.17124020196558201</v>
      </c>
    </row>
    <row r="4168" spans="2:3" x14ac:dyDescent="0.25">
      <c r="B4168">
        <v>4167</v>
      </c>
      <c r="C4168" s="1">
        <v>0.17119944637584</v>
      </c>
    </row>
    <row r="4169" spans="2:3" x14ac:dyDescent="0.25">
      <c r="B4169">
        <v>4168</v>
      </c>
      <c r="C4169" s="1">
        <v>0.17115873313615401</v>
      </c>
    </row>
    <row r="4170" spans="2:3" x14ac:dyDescent="0.25">
      <c r="B4170">
        <v>4169</v>
      </c>
      <c r="C4170" s="1">
        <v>0.17111806222934201</v>
      </c>
    </row>
    <row r="4171" spans="2:3" x14ac:dyDescent="0.25">
      <c r="B4171">
        <v>4170</v>
      </c>
      <c r="C4171" s="1">
        <v>0.17107743363811401</v>
      </c>
    </row>
    <row r="4172" spans="2:3" x14ac:dyDescent="0.25">
      <c r="B4172">
        <v>4171</v>
      </c>
      <c r="C4172" s="1">
        <v>0.17103684734506699</v>
      </c>
    </row>
    <row r="4173" spans="2:3" x14ac:dyDescent="0.25">
      <c r="B4173">
        <v>4172</v>
      </c>
      <c r="C4173" s="1">
        <v>0.170996303332691</v>
      </c>
    </row>
    <row r="4174" spans="2:3" x14ac:dyDescent="0.25">
      <c r="B4174">
        <v>4173</v>
      </c>
      <c r="C4174" s="1">
        <v>0.17095580158336801</v>
      </c>
    </row>
    <row r="4175" spans="2:3" x14ac:dyDescent="0.25">
      <c r="B4175">
        <v>4174</v>
      </c>
      <c r="C4175" s="1">
        <v>0.17091534207937101</v>
      </c>
    </row>
    <row r="4176" spans="2:3" x14ac:dyDescent="0.25">
      <c r="B4176">
        <v>4175</v>
      </c>
      <c r="C4176" s="1">
        <v>0.17087492480286601</v>
      </c>
    </row>
    <row r="4177" spans="2:3" x14ac:dyDescent="0.25">
      <c r="B4177">
        <v>4176</v>
      </c>
      <c r="C4177" s="1">
        <v>0.170834549735911</v>
      </c>
    </row>
    <row r="4178" spans="2:3" x14ac:dyDescent="0.25">
      <c r="B4178">
        <v>4177</v>
      </c>
      <c r="C4178" s="1">
        <v>0.17079421686045801</v>
      </c>
    </row>
    <row r="4179" spans="2:3" x14ac:dyDescent="0.25">
      <c r="B4179">
        <v>4178</v>
      </c>
      <c r="C4179" s="1">
        <v>0.170753926158354</v>
      </c>
    </row>
    <row r="4180" spans="2:3" x14ac:dyDescent="0.25">
      <c r="B4180">
        <v>4179</v>
      </c>
      <c r="C4180" s="1">
        <v>0.17071367761133599</v>
      </c>
    </row>
    <row r="4181" spans="2:3" x14ac:dyDescent="0.25">
      <c r="B4181">
        <v>4180</v>
      </c>
      <c r="C4181" s="1">
        <v>0.17067347120104001</v>
      </c>
    </row>
    <row r="4182" spans="2:3" x14ac:dyDescent="0.25">
      <c r="B4182">
        <v>4181</v>
      </c>
      <c r="C4182" s="1">
        <v>0.170633306908995</v>
      </c>
    </row>
    <row r="4183" spans="2:3" x14ac:dyDescent="0.25">
      <c r="B4183">
        <v>4182</v>
      </c>
      <c r="C4183" s="1">
        <v>0.17059318471662399</v>
      </c>
    </row>
    <row r="4184" spans="2:3" x14ac:dyDescent="0.25">
      <c r="B4184">
        <v>4183</v>
      </c>
      <c r="C4184" s="1">
        <v>0.170553104605249</v>
      </c>
    </row>
    <row r="4185" spans="2:3" x14ac:dyDescent="0.25">
      <c r="B4185">
        <v>4184</v>
      </c>
      <c r="C4185" s="1">
        <v>0.170513066556086</v>
      </c>
    </row>
    <row r="4186" spans="2:3" x14ac:dyDescent="0.25">
      <c r="B4186">
        <v>4185</v>
      </c>
      <c r="C4186" s="1">
        <v>0.17047307055024899</v>
      </c>
    </row>
    <row r="4187" spans="2:3" x14ac:dyDescent="0.25">
      <c r="B4187">
        <v>4186</v>
      </c>
      <c r="C4187" s="1">
        <v>0.17043311656874699</v>
      </c>
    </row>
    <row r="4188" spans="2:3" x14ac:dyDescent="0.25">
      <c r="B4188">
        <v>4187</v>
      </c>
      <c r="C4188" s="1">
        <v>0.170393204592488</v>
      </c>
    </row>
    <row r="4189" spans="2:3" x14ac:dyDescent="0.25">
      <c r="B4189">
        <v>4188</v>
      </c>
      <c r="C4189" s="1">
        <v>0.170353334602279</v>
      </c>
    </row>
    <row r="4190" spans="2:3" x14ac:dyDescent="0.25">
      <c r="B4190">
        <v>4189</v>
      </c>
      <c r="C4190" s="1">
        <v>0.17031350657882299</v>
      </c>
    </row>
    <row r="4191" spans="2:3" x14ac:dyDescent="0.25">
      <c r="B4191">
        <v>4190</v>
      </c>
      <c r="C4191" s="1">
        <v>0.17027372050272299</v>
      </c>
    </row>
    <row r="4192" spans="2:3" x14ac:dyDescent="0.25">
      <c r="B4192">
        <v>4191</v>
      </c>
      <c r="C4192" s="1">
        <v>0.17023397635448301</v>
      </c>
    </row>
    <row r="4193" spans="2:3" x14ac:dyDescent="0.25">
      <c r="B4193">
        <v>4192</v>
      </c>
      <c r="C4193" s="1">
        <v>0.170194274114502</v>
      </c>
    </row>
    <row r="4194" spans="2:3" x14ac:dyDescent="0.25">
      <c r="B4194">
        <v>4193</v>
      </c>
      <c r="C4194" s="1">
        <v>0.17015461376308399</v>
      </c>
    </row>
    <row r="4195" spans="2:3" x14ac:dyDescent="0.25">
      <c r="B4195">
        <v>4194</v>
      </c>
      <c r="C4195" s="1">
        <v>0.17011499528043</v>
      </c>
    </row>
    <row r="4196" spans="2:3" x14ac:dyDescent="0.25">
      <c r="B4196">
        <v>4195</v>
      </c>
      <c r="C4196" s="1">
        <v>0.17007541864664399</v>
      </c>
    </row>
    <row r="4197" spans="2:3" x14ac:dyDescent="0.25">
      <c r="B4197">
        <v>4196</v>
      </c>
      <c r="C4197" s="1">
        <v>0.17003588384172999</v>
      </c>
    </row>
    <row r="4198" spans="2:3" x14ac:dyDescent="0.25">
      <c r="B4198">
        <v>4197</v>
      </c>
      <c r="C4198" s="1">
        <v>0.16999639084559401</v>
      </c>
    </row>
    <row r="4199" spans="2:3" x14ac:dyDescent="0.25">
      <c r="B4199">
        <v>4198</v>
      </c>
      <c r="C4199" s="1">
        <v>0.16995693963804401</v>
      </c>
    </row>
    <row r="4200" spans="2:3" x14ac:dyDescent="0.25">
      <c r="B4200">
        <v>4199</v>
      </c>
      <c r="C4200" s="1">
        <v>0.16991753019879099</v>
      </c>
    </row>
    <row r="4201" spans="2:3" x14ac:dyDescent="0.25">
      <c r="B4201">
        <v>4200</v>
      </c>
      <c r="C4201" s="1">
        <v>0.169878162507449</v>
      </c>
    </row>
    <row r="4202" spans="2:3" x14ac:dyDescent="0.25">
      <c r="B4202">
        <v>4201</v>
      </c>
      <c r="C4202" s="1">
        <v>0.16983883654353399</v>
      </c>
    </row>
    <row r="4203" spans="2:3" x14ac:dyDescent="0.25">
      <c r="B4203">
        <v>4202</v>
      </c>
      <c r="C4203" s="1">
        <v>0.16979955228646801</v>
      </c>
    </row>
    <row r="4204" spans="2:3" x14ac:dyDescent="0.25">
      <c r="B4204">
        <v>4203</v>
      </c>
      <c r="C4204" s="1">
        <v>0.16976030971557399</v>
      </c>
    </row>
    <row r="4205" spans="2:3" x14ac:dyDescent="0.25">
      <c r="B4205">
        <v>4204</v>
      </c>
      <c r="C4205" s="1">
        <v>0.16972110881008401</v>
      </c>
    </row>
    <row r="4206" spans="2:3" x14ac:dyDescent="0.25">
      <c r="B4206">
        <v>4205</v>
      </c>
      <c r="C4206" s="1">
        <v>0.16968194954912999</v>
      </c>
    </row>
    <row r="4207" spans="2:3" x14ac:dyDescent="0.25">
      <c r="B4207">
        <v>4206</v>
      </c>
      <c r="C4207" s="1">
        <v>0.169642831911753</v>
      </c>
    </row>
    <row r="4208" spans="2:3" x14ac:dyDescent="0.25">
      <c r="B4208">
        <v>4207</v>
      </c>
      <c r="C4208" s="1">
        <v>0.16960375587689899</v>
      </c>
    </row>
    <row r="4209" spans="2:3" x14ac:dyDescent="0.25">
      <c r="B4209">
        <v>4208</v>
      </c>
      <c r="C4209" s="1">
        <v>0.169564721423418</v>
      </c>
    </row>
    <row r="4210" spans="2:3" x14ac:dyDescent="0.25">
      <c r="B4210">
        <v>4209</v>
      </c>
      <c r="C4210" s="1">
        <v>0.16952572853007</v>
      </c>
    </row>
    <row r="4211" spans="2:3" x14ac:dyDescent="0.25">
      <c r="B4211">
        <v>4210</v>
      </c>
      <c r="C4211" s="1">
        <v>0.16948677717551899</v>
      </c>
    </row>
    <row r="4212" spans="2:3" x14ac:dyDescent="0.25">
      <c r="B4212">
        <v>4211</v>
      </c>
      <c r="C4212" s="1">
        <v>0.169447867338338</v>
      </c>
    </row>
    <row r="4213" spans="2:3" x14ac:dyDescent="0.25">
      <c r="B4213">
        <v>4212</v>
      </c>
      <c r="C4213" s="1">
        <v>0.16940899899700801</v>
      </c>
    </row>
    <row r="4214" spans="2:3" x14ac:dyDescent="0.25">
      <c r="B4214">
        <v>4213</v>
      </c>
      <c r="C4214" s="1">
        <v>0.16937017212991601</v>
      </c>
    </row>
    <row r="4215" spans="2:3" x14ac:dyDescent="0.25">
      <c r="B4215">
        <v>4214</v>
      </c>
      <c r="C4215" s="1">
        <v>0.16933138671536199</v>
      </c>
    </row>
    <row r="4216" spans="2:3" x14ac:dyDescent="0.25">
      <c r="B4216">
        <v>4215</v>
      </c>
      <c r="C4216" s="1">
        <v>0.16929264273154901</v>
      </c>
    </row>
    <row r="4217" spans="2:3" x14ac:dyDescent="0.25">
      <c r="B4217">
        <v>4216</v>
      </c>
      <c r="C4217" s="1">
        <v>0.16925394015659501</v>
      </c>
    </row>
    <row r="4218" spans="2:3" x14ac:dyDescent="0.25">
      <c r="B4218">
        <v>4217</v>
      </c>
      <c r="C4218" s="1">
        <v>0.16921527896852401</v>
      </c>
    </row>
    <row r="4219" spans="2:3" x14ac:dyDescent="0.25">
      <c r="B4219">
        <v>4218</v>
      </c>
      <c r="C4219" s="1">
        <v>0.169176659145271</v>
      </c>
    </row>
    <row r="4220" spans="2:3" x14ac:dyDescent="0.25">
      <c r="B4220">
        <v>4219</v>
      </c>
      <c r="C4220" s="1">
        <v>0.169138080664683</v>
      </c>
    </row>
    <row r="4221" spans="2:3" x14ac:dyDescent="0.25">
      <c r="B4221">
        <v>4220</v>
      </c>
      <c r="C4221" s="1">
        <v>0.169099543504517</v>
      </c>
    </row>
    <row r="4222" spans="2:3" x14ac:dyDescent="0.25">
      <c r="B4222">
        <v>4221</v>
      </c>
      <c r="C4222" s="1">
        <v>0.16906104764244101</v>
      </c>
    </row>
    <row r="4223" spans="2:3" x14ac:dyDescent="0.25">
      <c r="B4223">
        <v>4222</v>
      </c>
      <c r="C4223" s="1">
        <v>0.16902259305603401</v>
      </c>
    </row>
    <row r="4224" spans="2:3" x14ac:dyDescent="0.25">
      <c r="B4224">
        <v>4223</v>
      </c>
      <c r="C4224" s="1">
        <v>0.16898417972279001</v>
      </c>
    </row>
    <row r="4225" spans="2:3" x14ac:dyDescent="0.25">
      <c r="B4225">
        <v>4224</v>
      </c>
      <c r="C4225" s="1">
        <v>0.16894580762011199</v>
      </c>
    </row>
    <row r="4226" spans="2:3" x14ac:dyDescent="0.25">
      <c r="B4226">
        <v>4225</v>
      </c>
      <c r="C4226" s="1">
        <v>0.168907476725319</v>
      </c>
    </row>
    <row r="4227" spans="2:3" x14ac:dyDescent="0.25">
      <c r="B4227">
        <v>4226</v>
      </c>
      <c r="C4227" s="1">
        <v>0.16886918701563999</v>
      </c>
    </row>
    <row r="4228" spans="2:3" x14ac:dyDescent="0.25">
      <c r="B4228">
        <v>4227</v>
      </c>
      <c r="C4228" s="1">
        <v>0.168830938468221</v>
      </c>
    </row>
    <row r="4229" spans="2:3" x14ac:dyDescent="0.25">
      <c r="B4229">
        <v>4228</v>
      </c>
      <c r="C4229" s="1">
        <v>0.16879273106011999</v>
      </c>
    </row>
    <row r="4230" spans="2:3" x14ac:dyDescent="0.25">
      <c r="B4230">
        <v>4229</v>
      </c>
      <c r="C4230" s="1">
        <v>0.16875456476830999</v>
      </c>
    </row>
    <row r="4231" spans="2:3" x14ac:dyDescent="0.25">
      <c r="B4231">
        <v>4230</v>
      </c>
      <c r="C4231" s="1">
        <v>0.16871643956967899</v>
      </c>
    </row>
    <row r="4232" spans="2:3" x14ac:dyDescent="0.25">
      <c r="B4232">
        <v>4231</v>
      </c>
      <c r="C4232" s="1">
        <v>0.16867835544103099</v>
      </c>
    </row>
    <row r="4233" spans="2:3" x14ac:dyDescent="0.25">
      <c r="B4233">
        <v>4232</v>
      </c>
      <c r="C4233" s="1">
        <v>0.168640312359083</v>
      </c>
    </row>
    <row r="4234" spans="2:3" x14ac:dyDescent="0.25">
      <c r="B4234">
        <v>4233</v>
      </c>
      <c r="C4234" s="1">
        <v>0.16860231030046999</v>
      </c>
    </row>
    <row r="4235" spans="2:3" x14ac:dyDescent="0.25">
      <c r="B4235">
        <v>4234</v>
      </c>
      <c r="C4235" s="1">
        <v>0.16856434924174299</v>
      </c>
    </row>
    <row r="4236" spans="2:3" x14ac:dyDescent="0.25">
      <c r="B4236">
        <v>4235</v>
      </c>
      <c r="C4236" s="1">
        <v>0.16852642915937099</v>
      </c>
    </row>
    <row r="4237" spans="2:3" x14ac:dyDescent="0.25">
      <c r="B4237">
        <v>4236</v>
      </c>
      <c r="C4237" s="1">
        <v>0.168488550029738</v>
      </c>
    </row>
    <row r="4238" spans="2:3" x14ac:dyDescent="0.25">
      <c r="B4238">
        <v>4237</v>
      </c>
      <c r="C4238" s="1">
        <v>0.168450711829147</v>
      </c>
    </row>
    <row r="4239" spans="2:3" x14ac:dyDescent="0.25">
      <c r="B4239">
        <v>4238</v>
      </c>
      <c r="C4239" s="1">
        <v>0.16841291453381699</v>
      </c>
    </row>
    <row r="4240" spans="2:3" x14ac:dyDescent="0.25">
      <c r="B4240">
        <v>4239</v>
      </c>
      <c r="C4240" s="1">
        <v>0.16837515811988699</v>
      </c>
    </row>
    <row r="4241" spans="2:3" x14ac:dyDescent="0.25">
      <c r="B4241">
        <v>4240</v>
      </c>
      <c r="C4241" s="1">
        <v>0.16833744256341501</v>
      </c>
    </row>
    <row r="4242" spans="2:3" x14ac:dyDescent="0.25">
      <c r="B4242">
        <v>4241</v>
      </c>
      <c r="C4242" s="1">
        <v>0.16829976784037701</v>
      </c>
    </row>
    <row r="4243" spans="2:3" x14ac:dyDescent="0.25">
      <c r="B4243">
        <v>4242</v>
      </c>
      <c r="C4243" s="1">
        <v>0.168262133926668</v>
      </c>
    </row>
    <row r="4244" spans="2:3" x14ac:dyDescent="0.25">
      <c r="B4244">
        <v>4243</v>
      </c>
      <c r="C4244" s="1">
        <v>0.16822454079810401</v>
      </c>
    </row>
    <row r="4245" spans="2:3" x14ac:dyDescent="0.25">
      <c r="B4245">
        <v>4244</v>
      </c>
      <c r="C4245" s="1">
        <v>0.16818698843041999</v>
      </c>
    </row>
    <row r="4246" spans="2:3" x14ac:dyDescent="0.25">
      <c r="B4246">
        <v>4245</v>
      </c>
      <c r="C4246" s="1">
        <v>0.168149476799273</v>
      </c>
    </row>
    <row r="4247" spans="2:3" x14ac:dyDescent="0.25">
      <c r="B4247">
        <v>4246</v>
      </c>
      <c r="C4247" s="1">
        <v>0.168112005880238</v>
      </c>
    </row>
    <row r="4248" spans="2:3" x14ac:dyDescent="0.25">
      <c r="B4248">
        <v>4247</v>
      </c>
      <c r="C4248" s="1">
        <v>0.168074575648816</v>
      </c>
    </row>
    <row r="4249" spans="2:3" x14ac:dyDescent="0.25">
      <c r="B4249">
        <v>4248</v>
      </c>
      <c r="C4249" s="1">
        <v>0.16803718608042401</v>
      </c>
    </row>
    <row r="4250" spans="2:3" x14ac:dyDescent="0.25">
      <c r="B4250">
        <v>4249</v>
      </c>
      <c r="C4250" s="1">
        <v>0.16799983715040601</v>
      </c>
    </row>
    <row r="4251" spans="2:3" x14ac:dyDescent="0.25">
      <c r="B4251">
        <v>4250</v>
      </c>
      <c r="C4251" s="1">
        <v>0.16796252883402599</v>
      </c>
    </row>
    <row r="4252" spans="2:3" x14ac:dyDescent="0.25">
      <c r="B4252">
        <v>4251</v>
      </c>
      <c r="C4252" s="1">
        <v>0.16792526110646899</v>
      </c>
    </row>
    <row r="4253" spans="2:3" x14ac:dyDescent="0.25">
      <c r="B4253">
        <v>4252</v>
      </c>
      <c r="C4253" s="1">
        <v>0.16788803394284799</v>
      </c>
    </row>
    <row r="4254" spans="2:3" x14ac:dyDescent="0.25">
      <c r="B4254">
        <v>4253</v>
      </c>
      <c r="C4254" s="1">
        <v>0.167850847318194</v>
      </c>
    </row>
    <row r="4255" spans="2:3" x14ac:dyDescent="0.25">
      <c r="B4255">
        <v>4254</v>
      </c>
      <c r="C4255" s="1">
        <v>0.167813701207466</v>
      </c>
    </row>
    <row r="4256" spans="2:3" x14ac:dyDescent="0.25">
      <c r="B4256">
        <v>4255</v>
      </c>
      <c r="C4256" s="1">
        <v>0.167776595585545</v>
      </c>
    </row>
    <row r="4257" spans="2:3" x14ac:dyDescent="0.25">
      <c r="B4257">
        <v>4256</v>
      </c>
      <c r="C4257" s="1">
        <v>0.16773953042723699</v>
      </c>
    </row>
    <row r="4258" spans="2:3" x14ac:dyDescent="0.25">
      <c r="B4258">
        <v>4257</v>
      </c>
      <c r="C4258" s="1">
        <v>0.16770250570727499</v>
      </c>
    </row>
    <row r="4259" spans="2:3" x14ac:dyDescent="0.25">
      <c r="B4259">
        <v>4258</v>
      </c>
      <c r="C4259" s="1">
        <v>0.16766552140031299</v>
      </c>
    </row>
    <row r="4260" spans="2:3" x14ac:dyDescent="0.25">
      <c r="B4260">
        <v>4259</v>
      </c>
      <c r="C4260" s="1">
        <v>0.16762857748093399</v>
      </c>
    </row>
    <row r="4261" spans="2:3" x14ac:dyDescent="0.25">
      <c r="B4261">
        <v>4260</v>
      </c>
      <c r="C4261" s="1">
        <v>0.16759167392364699</v>
      </c>
    </row>
    <row r="4262" spans="2:3" x14ac:dyDescent="0.25">
      <c r="B4262">
        <v>4261</v>
      </c>
      <c r="C4262" s="1">
        <v>0.167554810702886</v>
      </c>
    </row>
    <row r="4263" spans="2:3" x14ac:dyDescent="0.25">
      <c r="B4263">
        <v>4262</v>
      </c>
      <c r="C4263" s="1">
        <v>0.167517987793012</v>
      </c>
    </row>
    <row r="4264" spans="2:3" x14ac:dyDescent="0.25">
      <c r="B4264">
        <v>4263</v>
      </c>
      <c r="C4264" s="1">
        <v>0.167481205168314</v>
      </c>
    </row>
    <row r="4265" spans="2:3" x14ac:dyDescent="0.25">
      <c r="B4265">
        <v>4264</v>
      </c>
      <c r="C4265" s="1">
        <v>0.16744446280300901</v>
      </c>
    </row>
    <row r="4266" spans="2:3" x14ac:dyDescent="0.25">
      <c r="B4266">
        <v>4265</v>
      </c>
      <c r="C4266" s="1">
        <v>0.167407760671239</v>
      </c>
    </row>
    <row r="4267" spans="2:3" x14ac:dyDescent="0.25">
      <c r="B4267">
        <v>4266</v>
      </c>
      <c r="C4267" s="1">
        <v>0.16737109874707601</v>
      </c>
    </row>
    <row r="4268" spans="2:3" x14ac:dyDescent="0.25">
      <c r="B4268">
        <v>4267</v>
      </c>
      <c r="C4268" s="1">
        <v>0.167334477004523</v>
      </c>
    </row>
    <row r="4269" spans="2:3" x14ac:dyDescent="0.25">
      <c r="B4269">
        <v>4268</v>
      </c>
      <c r="C4269" s="1">
        <v>0.167297895417507</v>
      </c>
    </row>
    <row r="4270" spans="2:3" x14ac:dyDescent="0.25">
      <c r="B4270">
        <v>4269</v>
      </c>
      <c r="C4270" s="1">
        <v>0.167261353959887</v>
      </c>
    </row>
    <row r="4271" spans="2:3" x14ac:dyDescent="0.25">
      <c r="B4271">
        <v>4270</v>
      </c>
      <c r="C4271" s="1">
        <v>0.167224852605453</v>
      </c>
    </row>
    <row r="4272" spans="2:3" x14ac:dyDescent="0.25">
      <c r="B4272">
        <v>4271</v>
      </c>
      <c r="C4272" s="1">
        <v>0.16718839132792199</v>
      </c>
    </row>
    <row r="4273" spans="2:3" x14ac:dyDescent="0.25">
      <c r="B4273">
        <v>4272</v>
      </c>
      <c r="C4273" s="1">
        <v>0.16715197010094399</v>
      </c>
    </row>
    <row r="4274" spans="2:3" x14ac:dyDescent="0.25">
      <c r="B4274">
        <v>4273</v>
      </c>
      <c r="C4274" s="1">
        <v>0.167115588898097</v>
      </c>
    </row>
    <row r="4275" spans="2:3" x14ac:dyDescent="0.25">
      <c r="B4275">
        <v>4274</v>
      </c>
      <c r="C4275" s="1">
        <v>0.16707924769289301</v>
      </c>
    </row>
    <row r="4276" spans="2:3" x14ac:dyDescent="0.25">
      <c r="B4276">
        <v>4275</v>
      </c>
      <c r="C4276" s="1">
        <v>0.16704294645877199</v>
      </c>
    </row>
    <row r="4277" spans="2:3" x14ac:dyDescent="0.25">
      <c r="B4277">
        <v>4276</v>
      </c>
      <c r="C4277" s="1">
        <v>0.16700668516910899</v>
      </c>
    </row>
    <row r="4278" spans="2:3" x14ac:dyDescent="0.25">
      <c r="B4278">
        <v>4277</v>
      </c>
      <c r="C4278" s="1">
        <v>0.16697046379721001</v>
      </c>
    </row>
    <row r="4279" spans="2:3" x14ac:dyDescent="0.25">
      <c r="B4279">
        <v>4278</v>
      </c>
      <c r="C4279" s="1">
        <v>0.16693428231631299</v>
      </c>
    </row>
    <row r="4280" spans="2:3" x14ac:dyDescent="0.25">
      <c r="B4280">
        <v>4279</v>
      </c>
      <c r="C4280" s="1">
        <v>0.166898140699588</v>
      </c>
    </row>
    <row r="4281" spans="2:3" x14ac:dyDescent="0.25">
      <c r="B4281">
        <v>4280</v>
      </c>
      <c r="C4281" s="1">
        <v>0.16686203892014001</v>
      </c>
    </row>
    <row r="4282" spans="2:3" x14ac:dyDescent="0.25">
      <c r="B4282">
        <v>4281</v>
      </c>
      <c r="C4282" s="1">
        <v>0.16682597695100701</v>
      </c>
    </row>
    <row r="4283" spans="2:3" x14ac:dyDescent="0.25">
      <c r="B4283">
        <v>4282</v>
      </c>
      <c r="C4283" s="1">
        <v>0.16678995476516001</v>
      </c>
    </row>
    <row r="4284" spans="2:3" x14ac:dyDescent="0.25">
      <c r="B4284">
        <v>4283</v>
      </c>
      <c r="C4284" s="1">
        <v>0.16675397233550501</v>
      </c>
    </row>
    <row r="4285" spans="2:3" x14ac:dyDescent="0.25">
      <c r="B4285">
        <v>4284</v>
      </c>
      <c r="C4285" s="1">
        <v>0.166718029634882</v>
      </c>
    </row>
    <row r="4286" spans="2:3" x14ac:dyDescent="0.25">
      <c r="B4286">
        <v>4285</v>
      </c>
      <c r="C4286" s="1">
        <v>0.16668212663606699</v>
      </c>
    </row>
    <row r="4287" spans="2:3" x14ac:dyDescent="0.25">
      <c r="B4287">
        <v>4286</v>
      </c>
      <c r="C4287" s="1">
        <v>0.16664626331176899</v>
      </c>
    </row>
    <row r="4288" spans="2:3" x14ac:dyDescent="0.25">
      <c r="B4288">
        <v>4287</v>
      </c>
      <c r="C4288" s="1">
        <v>0.16661043963463501</v>
      </c>
    </row>
    <row r="4289" spans="2:3" x14ac:dyDescent="0.25">
      <c r="B4289">
        <v>4288</v>
      </c>
      <c r="C4289" s="1">
        <v>0.16657465557724699</v>
      </c>
    </row>
    <row r="4290" spans="2:3" x14ac:dyDescent="0.25">
      <c r="B4290">
        <v>4289</v>
      </c>
      <c r="C4290" s="1">
        <v>0.16653891111212299</v>
      </c>
    </row>
    <row r="4291" spans="2:3" x14ac:dyDescent="0.25">
      <c r="B4291">
        <v>4290</v>
      </c>
      <c r="C4291" s="1">
        <v>0.16650320621171699</v>
      </c>
    </row>
    <row r="4292" spans="2:3" x14ac:dyDescent="0.25">
      <c r="B4292">
        <v>4291</v>
      </c>
      <c r="C4292" s="1">
        <v>0.166467540848422</v>
      </c>
    </row>
    <row r="4293" spans="2:3" x14ac:dyDescent="0.25">
      <c r="B4293">
        <v>4292</v>
      </c>
      <c r="C4293" s="1">
        <v>0.166431914994567</v>
      </c>
    </row>
    <row r="4294" spans="2:3" x14ac:dyDescent="0.25">
      <c r="B4294">
        <v>4293</v>
      </c>
      <c r="C4294" s="1">
        <v>0.16639632862241799</v>
      </c>
    </row>
    <row r="4295" spans="2:3" x14ac:dyDescent="0.25">
      <c r="B4295">
        <v>4294</v>
      </c>
      <c r="C4295" s="1">
        <v>0.16636078170417901</v>
      </c>
    </row>
    <row r="4296" spans="2:3" x14ac:dyDescent="0.25">
      <c r="B4296">
        <v>4295</v>
      </c>
      <c r="C4296" s="1">
        <v>0.166325274211995</v>
      </c>
    </row>
    <row r="4297" spans="2:3" x14ac:dyDescent="0.25">
      <c r="B4297">
        <v>4296</v>
      </c>
      <c r="C4297" s="1">
        <v>0.166289806117947</v>
      </c>
    </row>
    <row r="4298" spans="2:3" x14ac:dyDescent="0.25">
      <c r="B4298">
        <v>4297</v>
      </c>
      <c r="C4298" s="1">
        <v>0.16625437739405499</v>
      </c>
    </row>
    <row r="4299" spans="2:3" x14ac:dyDescent="0.25">
      <c r="B4299">
        <v>4298</v>
      </c>
      <c r="C4299" s="1">
        <v>0.166218988012279</v>
      </c>
    </row>
    <row r="4300" spans="2:3" x14ac:dyDescent="0.25">
      <c r="B4300">
        <v>4299</v>
      </c>
      <c r="C4300" s="1">
        <v>0.16618363794451901</v>
      </c>
    </row>
    <row r="4301" spans="2:3" x14ac:dyDescent="0.25">
      <c r="B4301">
        <v>4300</v>
      </c>
      <c r="C4301" s="1">
        <v>0.16614832716261499</v>
      </c>
    </row>
    <row r="4302" spans="2:3" x14ac:dyDescent="0.25">
      <c r="B4302">
        <v>4301</v>
      </c>
      <c r="C4302" s="1">
        <v>0.166113055638347</v>
      </c>
    </row>
    <row r="4303" spans="2:3" x14ac:dyDescent="0.25">
      <c r="B4303">
        <v>4302</v>
      </c>
      <c r="C4303" s="1">
        <v>0.16607782334343499</v>
      </c>
    </row>
    <row r="4304" spans="2:3" x14ac:dyDescent="0.25">
      <c r="B4304">
        <v>4303</v>
      </c>
      <c r="C4304" s="1">
        <v>0.166042630249541</v>
      </c>
    </row>
    <row r="4305" spans="2:3" x14ac:dyDescent="0.25">
      <c r="B4305">
        <v>4304</v>
      </c>
      <c r="C4305" s="1">
        <v>0.16600747632826801</v>
      </c>
    </row>
    <row r="4306" spans="2:3" x14ac:dyDescent="0.25">
      <c r="B4306">
        <v>4305</v>
      </c>
      <c r="C4306" s="1">
        <v>0.16597236155116099</v>
      </c>
    </row>
    <row r="4307" spans="2:3" x14ac:dyDescent="0.25">
      <c r="B4307">
        <v>4306</v>
      </c>
      <c r="C4307" s="1">
        <v>0.16593728588970599</v>
      </c>
    </row>
    <row r="4308" spans="2:3" x14ac:dyDescent="0.25">
      <c r="B4308">
        <v>4307</v>
      </c>
      <c r="C4308" s="1">
        <v>0.16590224931533301</v>
      </c>
    </row>
    <row r="4309" spans="2:3" x14ac:dyDescent="0.25">
      <c r="B4309">
        <v>4308</v>
      </c>
      <c r="C4309" s="1">
        <v>0.165867251799414</v>
      </c>
    </row>
    <row r="4310" spans="2:3" x14ac:dyDescent="0.25">
      <c r="B4310">
        <v>4309</v>
      </c>
      <c r="C4310" s="1">
        <v>0.16583229331326299</v>
      </c>
    </row>
    <row r="4311" spans="2:3" x14ac:dyDescent="0.25">
      <c r="B4311">
        <v>4310</v>
      </c>
      <c r="C4311" s="1">
        <v>0.165797373828138</v>
      </c>
    </row>
    <row r="4312" spans="2:3" x14ac:dyDescent="0.25">
      <c r="B4312">
        <v>4311</v>
      </c>
      <c r="C4312" s="1">
        <v>0.16576249331524001</v>
      </c>
    </row>
    <row r="4313" spans="2:3" x14ac:dyDescent="0.25">
      <c r="B4313">
        <v>4312</v>
      </c>
      <c r="C4313" s="1">
        <v>0.16572765174571699</v>
      </c>
    </row>
    <row r="4314" spans="2:3" x14ac:dyDescent="0.25">
      <c r="B4314">
        <v>4313</v>
      </c>
      <c r="C4314" s="1">
        <v>0.16569284909065801</v>
      </c>
    </row>
    <row r="4315" spans="2:3" x14ac:dyDescent="0.25">
      <c r="B4315">
        <v>4314</v>
      </c>
      <c r="C4315" s="1">
        <v>0.16565808532109599</v>
      </c>
    </row>
    <row r="4316" spans="2:3" x14ac:dyDescent="0.25">
      <c r="B4316">
        <v>4315</v>
      </c>
      <c r="C4316" s="1">
        <v>0.16562336040801301</v>
      </c>
    </row>
    <row r="4317" spans="2:3" x14ac:dyDescent="0.25">
      <c r="B4317">
        <v>4316</v>
      </c>
      <c r="C4317" s="1">
        <v>0.16558867432233401</v>
      </c>
    </row>
    <row r="4318" spans="2:3" x14ac:dyDescent="0.25">
      <c r="B4318">
        <v>4317</v>
      </c>
      <c r="C4318" s="1">
        <v>0.165554027034928</v>
      </c>
    </row>
    <row r="4319" spans="2:3" x14ac:dyDescent="0.25">
      <c r="B4319">
        <v>4318</v>
      </c>
      <c r="C4319" s="1">
        <v>0.165519418516612</v>
      </c>
    </row>
    <row r="4320" spans="2:3" x14ac:dyDescent="0.25">
      <c r="B4320">
        <v>4319</v>
      </c>
      <c r="C4320" s="1">
        <v>0.16548484873815</v>
      </c>
    </row>
    <row r="4321" spans="2:3" x14ac:dyDescent="0.25">
      <c r="B4321">
        <v>4320</v>
      </c>
      <c r="C4321" s="1">
        <v>0.16545031767025001</v>
      </c>
    </row>
    <row r="4322" spans="2:3" x14ac:dyDescent="0.25">
      <c r="B4322">
        <v>4321</v>
      </c>
      <c r="C4322" s="1">
        <v>0.16541582528356899</v>
      </c>
    </row>
    <row r="4323" spans="2:3" x14ac:dyDescent="0.25">
      <c r="B4323">
        <v>4322</v>
      </c>
      <c r="C4323" s="1">
        <v>0.16538137154871099</v>
      </c>
    </row>
    <row r="4324" spans="2:3" x14ac:dyDescent="0.25">
      <c r="B4324">
        <v>4323</v>
      </c>
      <c r="C4324" s="1">
        <v>0.16534695643622599</v>
      </c>
    </row>
    <row r="4325" spans="2:3" x14ac:dyDescent="0.25">
      <c r="B4325">
        <v>4324</v>
      </c>
      <c r="C4325" s="1">
        <v>0.16531257991661399</v>
      </c>
    </row>
    <row r="4326" spans="2:3" x14ac:dyDescent="0.25">
      <c r="B4326">
        <v>4325</v>
      </c>
      <c r="C4326" s="1">
        <v>0.16527824196032201</v>
      </c>
    </row>
    <row r="4327" spans="2:3" x14ac:dyDescent="0.25">
      <c r="B4327">
        <v>4326</v>
      </c>
      <c r="C4327" s="1">
        <v>0.16524394253774499</v>
      </c>
    </row>
    <row r="4328" spans="2:3" x14ac:dyDescent="0.25">
      <c r="B4328">
        <v>4327</v>
      </c>
      <c r="C4328" s="1">
        <v>0.165209681619229</v>
      </c>
    </row>
    <row r="4329" spans="2:3" x14ac:dyDescent="0.25">
      <c r="B4329">
        <v>4328</v>
      </c>
      <c r="C4329" s="1">
        <v>0.16517545917506701</v>
      </c>
    </row>
    <row r="4330" spans="2:3" x14ac:dyDescent="0.25">
      <c r="B4330">
        <v>4329</v>
      </c>
      <c r="C4330" s="1">
        <v>0.16514127517550301</v>
      </c>
    </row>
    <row r="4331" spans="2:3" x14ac:dyDescent="0.25">
      <c r="B4331">
        <v>4330</v>
      </c>
      <c r="C4331" s="1">
        <v>0.16510712959072901</v>
      </c>
    </row>
    <row r="4332" spans="2:3" x14ac:dyDescent="0.25">
      <c r="B4332">
        <v>4331</v>
      </c>
      <c r="C4332" s="1">
        <v>0.165073022390888</v>
      </c>
    </row>
    <row r="4333" spans="2:3" x14ac:dyDescent="0.25">
      <c r="B4333">
        <v>4332</v>
      </c>
      <c r="C4333" s="1">
        <v>0.16503895354607501</v>
      </c>
    </row>
    <row r="4334" spans="2:3" x14ac:dyDescent="0.25">
      <c r="B4334">
        <v>4333</v>
      </c>
      <c r="C4334" s="1">
        <v>0.16500492302633299</v>
      </c>
    </row>
    <row r="4335" spans="2:3" x14ac:dyDescent="0.25">
      <c r="B4335">
        <v>4334</v>
      </c>
      <c r="C4335" s="1">
        <v>0.16497093080165801</v>
      </c>
    </row>
    <row r="4336" spans="2:3" x14ac:dyDescent="0.25">
      <c r="B4336">
        <v>4335</v>
      </c>
      <c r="C4336" s="1">
        <v>0.16493697684199601</v>
      </c>
    </row>
    <row r="4337" spans="2:3" x14ac:dyDescent="0.25">
      <c r="B4337">
        <v>4336</v>
      </c>
      <c r="C4337" s="1">
        <v>0.16490306111724701</v>
      </c>
    </row>
    <row r="4338" spans="2:3" x14ac:dyDescent="0.25">
      <c r="B4338">
        <v>4337</v>
      </c>
      <c r="C4338" s="1">
        <v>0.16486918359725999</v>
      </c>
    </row>
    <row r="4339" spans="2:3" x14ac:dyDescent="0.25">
      <c r="B4339">
        <v>4338</v>
      </c>
      <c r="C4339" s="1">
        <v>0.16483534425183899</v>
      </c>
    </row>
    <row r="4340" spans="2:3" x14ac:dyDescent="0.25">
      <c r="B4340">
        <v>4339</v>
      </c>
      <c r="C4340" s="1">
        <v>0.16480154305073799</v>
      </c>
    </row>
    <row r="4341" spans="2:3" x14ac:dyDescent="0.25">
      <c r="B4341">
        <v>4340</v>
      </c>
      <c r="C4341" s="1">
        <v>0.16476777996366601</v>
      </c>
    </row>
    <row r="4342" spans="2:3" x14ac:dyDescent="0.25">
      <c r="B4342">
        <v>4341</v>
      </c>
      <c r="C4342" s="1">
        <v>0.16473405496028501</v>
      </c>
    </row>
    <row r="4343" spans="2:3" x14ac:dyDescent="0.25">
      <c r="B4343">
        <v>4342</v>
      </c>
      <c r="C4343" s="1">
        <v>0.16470036801020899</v>
      </c>
    </row>
    <row r="4344" spans="2:3" x14ac:dyDescent="0.25">
      <c r="B4344">
        <v>4343</v>
      </c>
      <c r="C4344" s="1">
        <v>0.16466671908300801</v>
      </c>
    </row>
    <row r="4345" spans="2:3" x14ac:dyDescent="0.25">
      <c r="B4345">
        <v>4344</v>
      </c>
      <c r="C4345" s="1">
        <v>0.164633108148205</v>
      </c>
    </row>
    <row r="4346" spans="2:3" x14ac:dyDescent="0.25">
      <c r="B4346">
        <v>4345</v>
      </c>
      <c r="C4346" s="1">
        <v>0.16459953517527801</v>
      </c>
    </row>
    <row r="4347" spans="2:3" x14ac:dyDescent="0.25">
      <c r="B4347">
        <v>4346</v>
      </c>
      <c r="C4347" s="1">
        <v>0.16456600013365799</v>
      </c>
    </row>
    <row r="4348" spans="2:3" x14ac:dyDescent="0.25">
      <c r="B4348">
        <v>4347</v>
      </c>
      <c r="C4348" s="1">
        <v>0.164532502992733</v>
      </c>
    </row>
    <row r="4349" spans="2:3" x14ac:dyDescent="0.25">
      <c r="B4349">
        <v>4348</v>
      </c>
      <c r="C4349" s="1">
        <v>0.16449904372184701</v>
      </c>
    </row>
    <row r="4350" spans="2:3" x14ac:dyDescent="0.25">
      <c r="B4350">
        <v>4349</v>
      </c>
      <c r="C4350" s="1">
        <v>0.16446562229029699</v>
      </c>
    </row>
    <row r="4351" spans="2:3" x14ac:dyDescent="0.25">
      <c r="B4351">
        <v>4350</v>
      </c>
      <c r="C4351" s="1">
        <v>0.164432238667339</v>
      </c>
    </row>
    <row r="4352" spans="2:3" x14ac:dyDescent="0.25">
      <c r="B4352">
        <v>4351</v>
      </c>
      <c r="C4352" s="1">
        <v>0.16439889282218301</v>
      </c>
    </row>
    <row r="4353" spans="2:3" x14ac:dyDescent="0.25">
      <c r="B4353">
        <v>4352</v>
      </c>
      <c r="C4353" s="1">
        <v>0.16436558472399601</v>
      </c>
    </row>
    <row r="4354" spans="2:3" x14ac:dyDescent="0.25">
      <c r="B4354">
        <v>4353</v>
      </c>
      <c r="C4354" s="1">
        <v>0.16433231434190401</v>
      </c>
    </row>
    <row r="4355" spans="2:3" x14ac:dyDescent="0.25">
      <c r="B4355">
        <v>4354</v>
      </c>
      <c r="C4355" s="1">
        <v>0.16429908164498699</v>
      </c>
    </row>
    <row r="4356" spans="2:3" x14ac:dyDescent="0.25">
      <c r="B4356">
        <v>4355</v>
      </c>
      <c r="C4356" s="1">
        <v>0.164265886602286</v>
      </c>
    </row>
    <row r="4357" spans="2:3" x14ac:dyDescent="0.25">
      <c r="B4357">
        <v>4356</v>
      </c>
      <c r="C4357" s="1">
        <v>0.16423272918279599</v>
      </c>
    </row>
    <row r="4358" spans="2:3" x14ac:dyDescent="0.25">
      <c r="B4358">
        <v>4357</v>
      </c>
      <c r="C4358" s="1">
        <v>0.16419960935547401</v>
      </c>
    </row>
    <row r="4359" spans="2:3" x14ac:dyDescent="0.25">
      <c r="B4359">
        <v>4358</v>
      </c>
      <c r="C4359" s="1">
        <v>0.16416652708923199</v>
      </c>
    </row>
    <row r="4360" spans="2:3" x14ac:dyDescent="0.25">
      <c r="B4360">
        <v>4359</v>
      </c>
      <c r="C4360" s="1">
        <v>0.16413348235294301</v>
      </c>
    </row>
    <row r="4361" spans="2:3" x14ac:dyDescent="0.25">
      <c r="B4361">
        <v>4360</v>
      </c>
      <c r="C4361" s="1">
        <v>0.16410047511543699</v>
      </c>
    </row>
    <row r="4362" spans="2:3" x14ac:dyDescent="0.25">
      <c r="B4362">
        <v>4361</v>
      </c>
      <c r="C4362" s="1">
        <v>0.16406750534550699</v>
      </c>
    </row>
    <row r="4363" spans="2:3" x14ac:dyDescent="0.25">
      <c r="B4363">
        <v>4362</v>
      </c>
      <c r="C4363" s="1">
        <v>0.1640345730119</v>
      </c>
    </row>
    <row r="4364" spans="2:3" x14ac:dyDescent="0.25">
      <c r="B4364">
        <v>4363</v>
      </c>
      <c r="C4364" s="1">
        <v>0.16400167808332899</v>
      </c>
    </row>
    <row r="4365" spans="2:3" x14ac:dyDescent="0.25">
      <c r="B4365">
        <v>4364</v>
      </c>
      <c r="C4365" s="1">
        <v>0.16396882052846301</v>
      </c>
    </row>
    <row r="4366" spans="2:3" x14ac:dyDescent="0.25">
      <c r="B4366">
        <v>4365</v>
      </c>
      <c r="C4366" s="1">
        <v>0.163936000315932</v>
      </c>
    </row>
    <row r="4367" spans="2:3" x14ac:dyDescent="0.25">
      <c r="B4367">
        <v>4366</v>
      </c>
      <c r="C4367" s="1">
        <v>0.16390321741432801</v>
      </c>
    </row>
    <row r="4368" spans="2:3" x14ac:dyDescent="0.25">
      <c r="B4368">
        <v>4367</v>
      </c>
      <c r="C4368" s="1">
        <v>0.16387047179220501</v>
      </c>
    </row>
    <row r="4369" spans="2:3" x14ac:dyDescent="0.25">
      <c r="B4369">
        <v>4368</v>
      </c>
      <c r="C4369" s="1">
        <v>0.16383776341807499</v>
      </c>
    </row>
    <row r="4370" spans="2:3" x14ac:dyDescent="0.25">
      <c r="B4370">
        <v>4369</v>
      </c>
      <c r="C4370" s="1">
        <v>0.16380509226041501</v>
      </c>
    </row>
    <row r="4371" spans="2:3" x14ac:dyDescent="0.25">
      <c r="B4371">
        <v>4370</v>
      </c>
      <c r="C4371" s="1">
        <v>0.16377245828766099</v>
      </c>
    </row>
    <row r="4372" spans="2:3" x14ac:dyDescent="0.25">
      <c r="B4372">
        <v>4371</v>
      </c>
      <c r="C4372" s="1">
        <v>0.16373986146821501</v>
      </c>
    </row>
    <row r="4373" spans="2:3" x14ac:dyDescent="0.25">
      <c r="B4373">
        <v>4372</v>
      </c>
      <c r="C4373" s="1">
        <v>0.16370730177043799</v>
      </c>
    </row>
    <row r="4374" spans="2:3" x14ac:dyDescent="0.25">
      <c r="B4374">
        <v>4373</v>
      </c>
      <c r="C4374" s="1">
        <v>0.16367477916265599</v>
      </c>
    </row>
    <row r="4375" spans="2:3" x14ac:dyDescent="0.25">
      <c r="B4375">
        <v>4374</v>
      </c>
      <c r="C4375" s="1">
        <v>0.16364229361315599</v>
      </c>
    </row>
    <row r="4376" spans="2:3" x14ac:dyDescent="0.25">
      <c r="B4376">
        <v>4375</v>
      </c>
      <c r="C4376" s="1">
        <v>0.163609845090192</v>
      </c>
    </row>
    <row r="4377" spans="2:3" x14ac:dyDescent="0.25">
      <c r="B4377">
        <v>4376</v>
      </c>
      <c r="C4377" s="1">
        <v>0.16357743356197699</v>
      </c>
    </row>
    <row r="4378" spans="2:3" x14ac:dyDescent="0.25">
      <c r="B4378">
        <v>4377</v>
      </c>
      <c r="C4378" s="1">
        <v>0.163545058996692</v>
      </c>
    </row>
    <row r="4379" spans="2:3" x14ac:dyDescent="0.25">
      <c r="B4379">
        <v>4378</v>
      </c>
      <c r="C4379" s="1">
        <v>0.16351272136247999</v>
      </c>
    </row>
    <row r="4380" spans="2:3" x14ac:dyDescent="0.25">
      <c r="B4380">
        <v>4379</v>
      </c>
      <c r="C4380" s="1">
        <v>0.163480420627449</v>
      </c>
    </row>
    <row r="4381" spans="2:3" x14ac:dyDescent="0.25">
      <c r="B4381">
        <v>4380</v>
      </c>
      <c r="C4381" s="1">
        <v>0.163448156759673</v>
      </c>
    </row>
    <row r="4382" spans="2:3" x14ac:dyDescent="0.25">
      <c r="B4382">
        <v>4381</v>
      </c>
      <c r="C4382" s="1">
        <v>0.16341592972718999</v>
      </c>
    </row>
    <row r="4383" spans="2:3" x14ac:dyDescent="0.25">
      <c r="B4383">
        <v>4382</v>
      </c>
      <c r="C4383" s="1">
        <v>0.163383739498003</v>
      </c>
    </row>
    <row r="4384" spans="2:3" x14ac:dyDescent="0.25">
      <c r="B4384">
        <v>4383</v>
      </c>
      <c r="C4384" s="1">
        <v>0.16335158604008099</v>
      </c>
    </row>
    <row r="4385" spans="2:3" x14ac:dyDescent="0.25">
      <c r="B4385">
        <v>4384</v>
      </c>
      <c r="C4385" s="1">
        <v>0.16331946932135999</v>
      </c>
    </row>
    <row r="4386" spans="2:3" x14ac:dyDescent="0.25">
      <c r="B4386">
        <v>4385</v>
      </c>
      <c r="C4386" s="1">
        <v>0.16328738930974199</v>
      </c>
    </row>
    <row r="4387" spans="2:3" x14ac:dyDescent="0.25">
      <c r="B4387">
        <v>4386</v>
      </c>
      <c r="C4387" s="1">
        <v>0.16325534597309399</v>
      </c>
    </row>
    <row r="4388" spans="2:3" x14ac:dyDescent="0.25">
      <c r="B4388">
        <v>4387</v>
      </c>
      <c r="C4388" s="1">
        <v>0.16322333927925101</v>
      </c>
    </row>
    <row r="4389" spans="2:3" x14ac:dyDescent="0.25">
      <c r="B4389">
        <v>4388</v>
      </c>
      <c r="C4389" s="1">
        <v>0.16319136919601501</v>
      </c>
    </row>
    <row r="4390" spans="2:3" x14ac:dyDescent="0.25">
      <c r="B4390">
        <v>4389</v>
      </c>
      <c r="C4390" s="1">
        <v>0.16315943569115601</v>
      </c>
    </row>
    <row r="4391" spans="2:3" x14ac:dyDescent="0.25">
      <c r="B4391">
        <v>4390</v>
      </c>
      <c r="C4391" s="1">
        <v>0.16312753873241001</v>
      </c>
    </row>
    <row r="4392" spans="2:3" x14ac:dyDescent="0.25">
      <c r="B4392">
        <v>4391</v>
      </c>
      <c r="C4392" s="1">
        <v>0.163095678287483</v>
      </c>
    </row>
    <row r="4393" spans="2:3" x14ac:dyDescent="0.25">
      <c r="B4393">
        <v>4392</v>
      </c>
      <c r="C4393" s="1">
        <v>0.16306385432404699</v>
      </c>
    </row>
    <row r="4394" spans="2:3" x14ac:dyDescent="0.25">
      <c r="B4394">
        <v>4393</v>
      </c>
      <c r="C4394" s="1">
        <v>0.163032066809744</v>
      </c>
    </row>
    <row r="4395" spans="2:3" x14ac:dyDescent="0.25">
      <c r="B4395">
        <v>4394</v>
      </c>
      <c r="C4395" s="1">
        <v>0.16300031571218501</v>
      </c>
    </row>
    <row r="4396" spans="2:3" x14ac:dyDescent="0.25">
      <c r="B4396">
        <v>4395</v>
      </c>
      <c r="C4396" s="1">
        <v>0.162968600998948</v>
      </c>
    </row>
    <row r="4397" spans="2:3" x14ac:dyDescent="0.25">
      <c r="B4397">
        <v>4396</v>
      </c>
      <c r="C4397" s="1">
        <v>0.162936922637583</v>
      </c>
    </row>
    <row r="4398" spans="2:3" x14ac:dyDescent="0.25">
      <c r="B4398">
        <v>4397</v>
      </c>
      <c r="C4398" s="1">
        <v>0.16290528059560799</v>
      </c>
    </row>
    <row r="4399" spans="2:3" x14ac:dyDescent="0.25">
      <c r="B4399">
        <v>4398</v>
      </c>
      <c r="C4399" s="1">
        <v>0.16287367484051099</v>
      </c>
    </row>
    <row r="4400" spans="2:3" x14ac:dyDescent="0.25">
      <c r="B4400">
        <v>4399</v>
      </c>
      <c r="C4400" s="1">
        <v>0.16284210533974999</v>
      </c>
    </row>
    <row r="4401" spans="2:3" x14ac:dyDescent="0.25">
      <c r="B4401">
        <v>4400</v>
      </c>
      <c r="C4401" s="1">
        <v>0.162810572060754</v>
      </c>
    </row>
    <row r="4402" spans="2:3" x14ac:dyDescent="0.25">
      <c r="B4402">
        <v>4401</v>
      </c>
      <c r="C4402" s="1">
        <v>0.16277907497092201</v>
      </c>
    </row>
    <row r="4403" spans="2:3" x14ac:dyDescent="0.25">
      <c r="B4403">
        <v>4402</v>
      </c>
      <c r="C4403" s="1">
        <v>0.162747614037624</v>
      </c>
    </row>
    <row r="4404" spans="2:3" x14ac:dyDescent="0.25">
      <c r="B4404">
        <v>4403</v>
      </c>
      <c r="C4404" s="1">
        <v>0.162716189228203</v>
      </c>
    </row>
    <row r="4405" spans="2:3" x14ac:dyDescent="0.25">
      <c r="B4405">
        <v>4404</v>
      </c>
      <c r="C4405" s="1">
        <v>0.16268480050997</v>
      </c>
    </row>
    <row r="4406" spans="2:3" x14ac:dyDescent="0.25">
      <c r="B4406">
        <v>4405</v>
      </c>
      <c r="C4406" s="1">
        <v>0.16265344785021199</v>
      </c>
    </row>
    <row r="4407" spans="2:3" x14ac:dyDescent="0.25">
      <c r="B4407">
        <v>4406</v>
      </c>
      <c r="C4407" s="1">
        <v>0.16262213121618299</v>
      </c>
    </row>
    <row r="4408" spans="2:3" x14ac:dyDescent="0.25">
      <c r="B4408">
        <v>4407</v>
      </c>
      <c r="C4408" s="1">
        <v>0.16259085057511499</v>
      </c>
    </row>
    <row r="4409" spans="2:3" x14ac:dyDescent="0.25">
      <c r="B4409">
        <v>4408</v>
      </c>
      <c r="C4409" s="1">
        <v>0.16255960589420701</v>
      </c>
    </row>
    <row r="4410" spans="2:3" x14ac:dyDescent="0.25">
      <c r="B4410">
        <v>4409</v>
      </c>
      <c r="C4410" s="1">
        <v>0.16252839714063499</v>
      </c>
    </row>
    <row r="4411" spans="2:3" x14ac:dyDescent="0.25">
      <c r="B4411">
        <v>4410</v>
      </c>
      <c r="C4411" s="1">
        <v>0.162497224281546</v>
      </c>
    </row>
    <row r="4412" spans="2:3" x14ac:dyDescent="0.25">
      <c r="B4412">
        <v>4411</v>
      </c>
      <c r="C4412" s="1">
        <v>0.16246608728406101</v>
      </c>
    </row>
    <row r="4413" spans="2:3" x14ac:dyDescent="0.25">
      <c r="B4413">
        <v>4412</v>
      </c>
      <c r="C4413" s="1">
        <v>0.16243498611527399</v>
      </c>
    </row>
    <row r="4414" spans="2:3" x14ac:dyDescent="0.25">
      <c r="B4414">
        <v>4413</v>
      </c>
      <c r="C4414" s="1">
        <v>0.16240392074225399</v>
      </c>
    </row>
    <row r="4415" spans="2:3" x14ac:dyDescent="0.25">
      <c r="B4415">
        <v>4414</v>
      </c>
      <c r="C4415" s="1">
        <v>0.16237289113204301</v>
      </c>
    </row>
    <row r="4416" spans="2:3" x14ac:dyDescent="0.25">
      <c r="B4416">
        <v>4415</v>
      </c>
      <c r="C4416" s="1">
        <v>0.16234189725165801</v>
      </c>
    </row>
    <row r="4417" spans="2:3" x14ac:dyDescent="0.25">
      <c r="B4417">
        <v>4416</v>
      </c>
      <c r="C4417" s="1">
        <v>0.16231093906808999</v>
      </c>
    </row>
    <row r="4418" spans="2:3" x14ac:dyDescent="0.25">
      <c r="B4418">
        <v>4417</v>
      </c>
      <c r="C4418" s="1">
        <v>0.16228001654830701</v>
      </c>
    </row>
    <row r="4419" spans="2:3" x14ac:dyDescent="0.25">
      <c r="B4419">
        <v>4418</v>
      </c>
      <c r="C4419" s="1">
        <v>0.16224912965924901</v>
      </c>
    </row>
    <row r="4420" spans="2:3" x14ac:dyDescent="0.25">
      <c r="B4420">
        <v>4419</v>
      </c>
      <c r="C4420" s="1">
        <v>0.16221827836783401</v>
      </c>
    </row>
    <row r="4421" spans="2:3" x14ac:dyDescent="0.25">
      <c r="B4421">
        <v>4420</v>
      </c>
      <c r="C4421" s="1">
        <v>0.16218746264095499</v>
      </c>
    </row>
    <row r="4422" spans="2:3" x14ac:dyDescent="0.25">
      <c r="B4422">
        <v>4421</v>
      </c>
      <c r="C4422" s="1">
        <v>0.16215668244548001</v>
      </c>
    </row>
    <row r="4423" spans="2:3" x14ac:dyDescent="0.25">
      <c r="B4423">
        <v>4422</v>
      </c>
      <c r="C4423" s="1">
        <v>0.16212593774825501</v>
      </c>
    </row>
    <row r="4424" spans="2:3" x14ac:dyDescent="0.25">
      <c r="B4424">
        <v>4423</v>
      </c>
      <c r="C4424" s="1">
        <v>0.162095228516101</v>
      </c>
    </row>
    <row r="4425" spans="2:3" x14ac:dyDescent="0.25">
      <c r="B4425">
        <v>4424</v>
      </c>
      <c r="C4425" s="1">
        <v>0.16206455471581499</v>
      </c>
    </row>
    <row r="4426" spans="2:3" x14ac:dyDescent="0.25">
      <c r="B4426">
        <v>4425</v>
      </c>
      <c r="C4426" s="1">
        <v>0.16203391631417399</v>
      </c>
    </row>
    <row r="4427" spans="2:3" x14ac:dyDescent="0.25">
      <c r="B4427">
        <v>4426</v>
      </c>
      <c r="C4427" s="1">
        <v>0.162003313277929</v>
      </c>
    </row>
    <row r="4428" spans="2:3" x14ac:dyDescent="0.25">
      <c r="B4428">
        <v>4427</v>
      </c>
      <c r="C4428" s="1">
        <v>0.161972745573811</v>
      </c>
    </row>
    <row r="4429" spans="2:3" x14ac:dyDescent="0.25">
      <c r="B4429">
        <v>4428</v>
      </c>
      <c r="C4429" s="1">
        <v>0.161942213168528</v>
      </c>
    </row>
    <row r="4430" spans="2:3" x14ac:dyDescent="0.25">
      <c r="B4430">
        <v>4429</v>
      </c>
      <c r="C4430" s="1">
        <v>0.161911716028764</v>
      </c>
    </row>
    <row r="4431" spans="2:3" x14ac:dyDescent="0.25">
      <c r="B4431">
        <v>4430</v>
      </c>
      <c r="C4431" s="1">
        <v>0.16188125412118401</v>
      </c>
    </row>
    <row r="4432" spans="2:3" x14ac:dyDescent="0.25">
      <c r="B4432">
        <v>4431</v>
      </c>
      <c r="C4432" s="1">
        <v>0.16185082741243001</v>
      </c>
    </row>
    <row r="4433" spans="2:3" x14ac:dyDescent="0.25">
      <c r="B4433">
        <v>4432</v>
      </c>
      <c r="C4433" s="1">
        <v>0.16182043586912301</v>
      </c>
    </row>
    <row r="4434" spans="2:3" x14ac:dyDescent="0.25">
      <c r="B4434">
        <v>4433</v>
      </c>
      <c r="C4434" s="1">
        <v>0.161790079457865</v>
      </c>
    </row>
    <row r="4435" spans="2:3" x14ac:dyDescent="0.25">
      <c r="B4435">
        <v>4434</v>
      </c>
      <c r="C4435" s="1">
        <v>0.161759758145233</v>
      </c>
    </row>
    <row r="4436" spans="2:3" x14ac:dyDescent="0.25">
      <c r="B4436">
        <v>4435</v>
      </c>
      <c r="C4436" s="1">
        <v>0.161729471897788</v>
      </c>
    </row>
    <row r="4437" spans="2:3" x14ac:dyDescent="0.25">
      <c r="B4437">
        <v>4436</v>
      </c>
      <c r="C4437" s="1">
        <v>0.16169922068206699</v>
      </c>
    </row>
    <row r="4438" spans="2:3" x14ac:dyDescent="0.25">
      <c r="B4438">
        <v>4437</v>
      </c>
      <c r="C4438" s="1">
        <v>0.16166900446458901</v>
      </c>
    </row>
    <row r="4439" spans="2:3" x14ac:dyDescent="0.25">
      <c r="B4439">
        <v>4438</v>
      </c>
      <c r="C4439" s="1">
        <v>0.16163882321185399</v>
      </c>
    </row>
    <row r="4440" spans="2:3" x14ac:dyDescent="0.25">
      <c r="B4440">
        <v>4439</v>
      </c>
      <c r="C4440" s="1">
        <v>0.161608676890341</v>
      </c>
    </row>
    <row r="4441" spans="2:3" x14ac:dyDescent="0.25">
      <c r="B4441">
        <v>4440</v>
      </c>
      <c r="C4441" s="1">
        <v>0.16157856546651</v>
      </c>
    </row>
    <row r="4442" spans="2:3" x14ac:dyDescent="0.25">
      <c r="B4442">
        <v>4441</v>
      </c>
      <c r="C4442" s="1">
        <v>0.16154848890680201</v>
      </c>
    </row>
    <row r="4443" spans="2:3" x14ac:dyDescent="0.25">
      <c r="B4443">
        <v>4442</v>
      </c>
      <c r="C4443" s="1">
        <v>0.16151844717764</v>
      </c>
    </row>
    <row r="4444" spans="2:3" x14ac:dyDescent="0.25">
      <c r="B4444">
        <v>4443</v>
      </c>
      <c r="C4444" s="1">
        <v>0.16148844024542799</v>
      </c>
    </row>
    <row r="4445" spans="2:3" x14ac:dyDescent="0.25">
      <c r="B4445">
        <v>4444</v>
      </c>
      <c r="C4445" s="1">
        <v>0.16145846807655001</v>
      </c>
    </row>
    <row r="4446" spans="2:3" x14ac:dyDescent="0.25">
      <c r="B4446">
        <v>4445</v>
      </c>
      <c r="C4446" s="1">
        <v>0.161428530637375</v>
      </c>
    </row>
    <row r="4447" spans="2:3" x14ac:dyDescent="0.25">
      <c r="B4447">
        <v>4446</v>
      </c>
      <c r="C4447" s="1">
        <v>0.16139862789425199</v>
      </c>
    </row>
    <row r="4448" spans="2:3" x14ac:dyDescent="0.25">
      <c r="B4448">
        <v>4447</v>
      </c>
      <c r="C4448" s="1">
        <v>0.16136875981351401</v>
      </c>
    </row>
    <row r="4449" spans="2:3" x14ac:dyDescent="0.25">
      <c r="B4449">
        <v>4448</v>
      </c>
      <c r="C4449" s="1">
        <v>0.16133892636147501</v>
      </c>
    </row>
    <row r="4450" spans="2:3" x14ac:dyDescent="0.25">
      <c r="B4450">
        <v>4449</v>
      </c>
      <c r="C4450" s="1">
        <v>0.16130912750443399</v>
      </c>
    </row>
    <row r="4451" spans="2:3" x14ac:dyDescent="0.25">
      <c r="B4451">
        <v>4450</v>
      </c>
      <c r="C4451" s="1">
        <v>0.16127936320867001</v>
      </c>
    </row>
    <row r="4452" spans="2:3" x14ac:dyDescent="0.25">
      <c r="B4452">
        <v>4451</v>
      </c>
      <c r="C4452" s="1">
        <v>0.16124963344044899</v>
      </c>
    </row>
    <row r="4453" spans="2:3" x14ac:dyDescent="0.25">
      <c r="B4453">
        <v>4452</v>
      </c>
      <c r="C4453" s="1">
        <v>0.16121993816601801</v>
      </c>
    </row>
    <row r="4454" spans="2:3" x14ac:dyDescent="0.25">
      <c r="B4454">
        <v>4453</v>
      </c>
      <c r="C4454" s="1">
        <v>0.16119027735160901</v>
      </c>
    </row>
    <row r="4455" spans="2:3" x14ac:dyDescent="0.25">
      <c r="B4455">
        <v>4454</v>
      </c>
      <c r="C4455" s="1">
        <v>0.16116065096343901</v>
      </c>
    </row>
    <row r="4456" spans="2:3" x14ac:dyDescent="0.25">
      <c r="B4456">
        <v>4455</v>
      </c>
      <c r="C4456" s="1">
        <v>0.16113105896770599</v>
      </c>
    </row>
    <row r="4457" spans="2:3" x14ac:dyDescent="0.25">
      <c r="B4457">
        <v>4456</v>
      </c>
      <c r="C4457" s="1">
        <v>0.161101501330597</v>
      </c>
    </row>
    <row r="4458" spans="2:3" x14ac:dyDescent="0.25">
      <c r="B4458">
        <v>4457</v>
      </c>
      <c r="C4458" s="1">
        <v>0.16107197801828099</v>
      </c>
    </row>
    <row r="4459" spans="2:3" x14ac:dyDescent="0.25">
      <c r="B4459">
        <v>4458</v>
      </c>
      <c r="C4459" s="1">
        <v>0.16104248899691201</v>
      </c>
    </row>
    <row r="4460" spans="2:3" x14ac:dyDescent="0.25">
      <c r="B4460">
        <v>4459</v>
      </c>
      <c r="C4460" s="1">
        <v>0.16101303423263</v>
      </c>
    </row>
    <row r="4461" spans="2:3" x14ac:dyDescent="0.25">
      <c r="B4461">
        <v>4460</v>
      </c>
      <c r="C4461" s="1">
        <v>0.160983613691561</v>
      </c>
    </row>
    <row r="4462" spans="2:3" x14ac:dyDescent="0.25">
      <c r="B4462">
        <v>4461</v>
      </c>
      <c r="C4462" s="1">
        <v>0.16095422733981701</v>
      </c>
    </row>
    <row r="4463" spans="2:3" x14ac:dyDescent="0.25">
      <c r="B4463">
        <v>4462</v>
      </c>
      <c r="C4463" s="1">
        <v>0.16092487514349299</v>
      </c>
    </row>
    <row r="4464" spans="2:3" x14ac:dyDescent="0.25">
      <c r="B4464">
        <v>4463</v>
      </c>
      <c r="C4464" s="1">
        <v>0.160895557068675</v>
      </c>
    </row>
    <row r="4465" spans="2:3" x14ac:dyDescent="0.25">
      <c r="B4465">
        <v>4464</v>
      </c>
      <c r="C4465" s="1">
        <v>0.16086627308143001</v>
      </c>
    </row>
    <row r="4466" spans="2:3" x14ac:dyDescent="0.25">
      <c r="B4466">
        <v>4465</v>
      </c>
      <c r="C4466" s="1">
        <v>0.16083702314781601</v>
      </c>
    </row>
    <row r="4467" spans="2:3" x14ac:dyDescent="0.25">
      <c r="B4467">
        <v>4466</v>
      </c>
      <c r="C4467" s="1">
        <v>0.160807807233877</v>
      </c>
    </row>
    <row r="4468" spans="2:3" x14ac:dyDescent="0.25">
      <c r="B4468">
        <v>4467</v>
      </c>
      <c r="C4468" s="1">
        <v>0.16077862530564199</v>
      </c>
    </row>
    <row r="4469" spans="2:3" x14ac:dyDescent="0.25">
      <c r="B4469">
        <v>4468</v>
      </c>
      <c r="C4469" s="1">
        <v>0.160749477329129</v>
      </c>
    </row>
    <row r="4470" spans="2:3" x14ac:dyDescent="0.25">
      <c r="B4470">
        <v>4469</v>
      </c>
      <c r="C4470" s="1">
        <v>0.160720363270344</v>
      </c>
    </row>
    <row r="4471" spans="2:3" x14ac:dyDescent="0.25">
      <c r="B4471">
        <v>4470</v>
      </c>
      <c r="C4471" s="1">
        <v>0.16069128309528</v>
      </c>
    </row>
    <row r="4472" spans="2:3" x14ac:dyDescent="0.25">
      <c r="B4472">
        <v>4471</v>
      </c>
      <c r="C4472" s="1">
        <v>0.16066223676991701</v>
      </c>
    </row>
    <row r="4473" spans="2:3" x14ac:dyDescent="0.25">
      <c r="B4473">
        <v>4472</v>
      </c>
      <c r="C4473" s="1">
        <v>0.160633224260226</v>
      </c>
    </row>
    <row r="4474" spans="2:3" x14ac:dyDescent="0.25">
      <c r="B4474">
        <v>4473</v>
      </c>
      <c r="C4474" s="1">
        <v>0.16060424553216399</v>
      </c>
    </row>
    <row r="4475" spans="2:3" x14ac:dyDescent="0.25">
      <c r="B4475">
        <v>4474</v>
      </c>
      <c r="C4475" s="1">
        <v>0.16057530055167701</v>
      </c>
    </row>
    <row r="4476" spans="2:3" x14ac:dyDescent="0.25">
      <c r="B4476">
        <v>4475</v>
      </c>
      <c r="C4476" s="1">
        <v>0.160546389284701</v>
      </c>
    </row>
    <row r="4477" spans="2:3" x14ac:dyDescent="0.25">
      <c r="B4477">
        <v>4476</v>
      </c>
      <c r="C4477" s="1">
        <v>0.160517511697161</v>
      </c>
    </row>
    <row r="4478" spans="2:3" x14ac:dyDescent="0.25">
      <c r="B4478">
        <v>4477</v>
      </c>
      <c r="C4478" s="1">
        <v>0.16048866775497</v>
      </c>
    </row>
    <row r="4479" spans="2:3" x14ac:dyDescent="0.25">
      <c r="B4479">
        <v>4478</v>
      </c>
      <c r="C4479" s="1">
        <v>0.16045985742403199</v>
      </c>
    </row>
    <row r="4480" spans="2:3" x14ac:dyDescent="0.25">
      <c r="B4480">
        <v>4479</v>
      </c>
      <c r="C4480" s="1">
        <v>0.16043108067023901</v>
      </c>
    </row>
    <row r="4481" spans="2:3" x14ac:dyDescent="0.25">
      <c r="B4481">
        <v>4480</v>
      </c>
      <c r="C4481" s="1">
        <v>0.16040233745947599</v>
      </c>
    </row>
    <row r="4482" spans="2:3" x14ac:dyDescent="0.25">
      <c r="B4482">
        <v>4481</v>
      </c>
      <c r="C4482" s="1">
        <v>0.16037362775761599</v>
      </c>
    </row>
    <row r="4483" spans="2:3" x14ac:dyDescent="0.25">
      <c r="B4483">
        <v>4482</v>
      </c>
      <c r="C4483" s="1">
        <v>0.160344951530521</v>
      </c>
    </row>
    <row r="4484" spans="2:3" x14ac:dyDescent="0.25">
      <c r="B4484">
        <v>4483</v>
      </c>
      <c r="C4484" s="1">
        <v>0.16031630874404801</v>
      </c>
    </row>
    <row r="4485" spans="2:3" x14ac:dyDescent="0.25">
      <c r="B4485">
        <v>4484</v>
      </c>
      <c r="C4485" s="1">
        <v>0.160287699364041</v>
      </c>
    </row>
    <row r="4486" spans="2:3" x14ac:dyDescent="0.25">
      <c r="B4486">
        <v>4485</v>
      </c>
      <c r="C4486" s="1">
        <v>0.16025912335633699</v>
      </c>
    </row>
    <row r="4487" spans="2:3" x14ac:dyDescent="0.25">
      <c r="B4487">
        <v>4486</v>
      </c>
      <c r="C4487" s="1">
        <v>0.16023058068676299</v>
      </c>
    </row>
    <row r="4488" spans="2:3" x14ac:dyDescent="0.25">
      <c r="B4488">
        <v>4487</v>
      </c>
      <c r="C4488" s="1">
        <v>0.16020207132113901</v>
      </c>
    </row>
    <row r="4489" spans="2:3" x14ac:dyDescent="0.25">
      <c r="B4489">
        <v>4488</v>
      </c>
      <c r="C4489" s="1">
        <v>0.16017359522527599</v>
      </c>
    </row>
    <row r="4490" spans="2:3" x14ac:dyDescent="0.25">
      <c r="B4490">
        <v>4489</v>
      </c>
      <c r="C4490" s="1">
        <v>0.16014515236497701</v>
      </c>
    </row>
    <row r="4491" spans="2:3" x14ac:dyDescent="0.25">
      <c r="B4491">
        <v>4490</v>
      </c>
      <c r="C4491" s="1">
        <v>0.16011674270603601</v>
      </c>
    </row>
    <row r="4492" spans="2:3" x14ac:dyDescent="0.25">
      <c r="B4492">
        <v>4491</v>
      </c>
      <c r="C4492" s="1">
        <v>0.160088366214241</v>
      </c>
    </row>
    <row r="4493" spans="2:3" x14ac:dyDescent="0.25">
      <c r="B4493">
        <v>4492</v>
      </c>
      <c r="C4493" s="1">
        <v>0.16006002285537299</v>
      </c>
    </row>
    <row r="4494" spans="2:3" x14ac:dyDescent="0.25">
      <c r="B4494">
        <v>4493</v>
      </c>
      <c r="C4494" s="1">
        <v>0.16003171259520299</v>
      </c>
    </row>
    <row r="4495" spans="2:3" x14ac:dyDescent="0.25">
      <c r="B4495">
        <v>4494</v>
      </c>
      <c r="C4495" s="1">
        <v>0.16000343539949799</v>
      </c>
    </row>
    <row r="4496" spans="2:3" x14ac:dyDescent="0.25">
      <c r="B4496">
        <v>4495</v>
      </c>
      <c r="C4496" s="1">
        <v>0.15997519123401699</v>
      </c>
    </row>
    <row r="4497" spans="2:3" x14ac:dyDescent="0.25">
      <c r="B4497">
        <v>4496</v>
      </c>
      <c r="C4497" s="1">
        <v>0.159946980064512</v>
      </c>
    </row>
    <row r="4498" spans="2:3" x14ac:dyDescent="0.25">
      <c r="B4498">
        <v>4497</v>
      </c>
      <c r="C4498" s="1">
        <v>0.15991880185672899</v>
      </c>
    </row>
    <row r="4499" spans="2:3" x14ac:dyDescent="0.25">
      <c r="B4499">
        <v>4498</v>
      </c>
      <c r="C4499" s="1">
        <v>0.159890656576407</v>
      </c>
    </row>
    <row r="4500" spans="2:3" x14ac:dyDescent="0.25">
      <c r="B4500">
        <v>4499</v>
      </c>
      <c r="C4500" s="1">
        <v>0.15986254418928</v>
      </c>
    </row>
    <row r="4501" spans="2:3" x14ac:dyDescent="0.25">
      <c r="B4501">
        <v>4500</v>
      </c>
      <c r="C4501" s="1">
        <v>0.15983446466107701</v>
      </c>
    </row>
    <row r="4502" spans="2:3" x14ac:dyDescent="0.25">
      <c r="B4502">
        <v>4501</v>
      </c>
      <c r="C4502" s="1">
        <v>0.15980641795751999</v>
      </c>
    </row>
    <row r="4503" spans="2:3" x14ac:dyDescent="0.25">
      <c r="B4503">
        <v>4502</v>
      </c>
      <c r="C4503" s="1">
        <v>0.159778404044326</v>
      </c>
    </row>
    <row r="4504" spans="2:3" x14ac:dyDescent="0.25">
      <c r="B4504">
        <v>4503</v>
      </c>
      <c r="C4504" s="1">
        <v>0.15975042288720701</v>
      </c>
    </row>
    <row r="4505" spans="2:3" x14ac:dyDescent="0.25">
      <c r="B4505">
        <v>4504</v>
      </c>
      <c r="C4505" s="1">
        <v>0.15972247445186899</v>
      </c>
    </row>
    <row r="4506" spans="2:3" x14ac:dyDescent="0.25">
      <c r="B4506">
        <v>4505</v>
      </c>
      <c r="C4506" s="1">
        <v>0.159694558704015</v>
      </c>
    </row>
    <row r="4507" spans="2:3" x14ac:dyDescent="0.25">
      <c r="B4507">
        <v>4506</v>
      </c>
      <c r="C4507" s="1">
        <v>0.159666675609343</v>
      </c>
    </row>
    <row r="4508" spans="2:3" x14ac:dyDescent="0.25">
      <c r="B4508">
        <v>4507</v>
      </c>
      <c r="C4508" s="1">
        <v>0.15963882513354499</v>
      </c>
    </row>
    <row r="4509" spans="2:3" x14ac:dyDescent="0.25">
      <c r="B4509">
        <v>4508</v>
      </c>
      <c r="C4509" s="1">
        <v>0.159611007242312</v>
      </c>
    </row>
    <row r="4510" spans="2:3" x14ac:dyDescent="0.25">
      <c r="B4510">
        <v>4509</v>
      </c>
      <c r="C4510" s="1">
        <v>0.15958322190132701</v>
      </c>
    </row>
    <row r="4511" spans="2:3" x14ac:dyDescent="0.25">
      <c r="B4511">
        <v>4510</v>
      </c>
      <c r="C4511" s="1">
        <v>0.15955546907627199</v>
      </c>
    </row>
    <row r="4512" spans="2:3" x14ac:dyDescent="0.25">
      <c r="B4512">
        <v>4511</v>
      </c>
      <c r="C4512" s="1">
        <v>0.15952774873282499</v>
      </c>
    </row>
    <row r="4513" spans="2:3" x14ac:dyDescent="0.25">
      <c r="B4513">
        <v>4512</v>
      </c>
      <c r="C4513" s="1">
        <v>0.15950006083666099</v>
      </c>
    </row>
    <row r="4514" spans="2:3" x14ac:dyDescent="0.25">
      <c r="B4514">
        <v>4513</v>
      </c>
      <c r="C4514" s="1">
        <v>0.15947240535345</v>
      </c>
    </row>
    <row r="4515" spans="2:3" x14ac:dyDescent="0.25">
      <c r="B4515">
        <v>4514</v>
      </c>
      <c r="C4515" s="1">
        <v>0.15944478224886199</v>
      </c>
    </row>
    <row r="4516" spans="2:3" x14ac:dyDescent="0.25">
      <c r="B4516">
        <v>4515</v>
      </c>
      <c r="C4516" s="1">
        <v>0.15941719148856001</v>
      </c>
    </row>
    <row r="4517" spans="2:3" x14ac:dyDescent="0.25">
      <c r="B4517">
        <v>4516</v>
      </c>
      <c r="C4517" s="1">
        <v>0.15938963303820899</v>
      </c>
    </row>
    <row r="4518" spans="2:3" x14ac:dyDescent="0.25">
      <c r="B4518">
        <v>4517</v>
      </c>
      <c r="C4518" s="1">
        <v>0.15936210686346799</v>
      </c>
    </row>
    <row r="4519" spans="2:3" x14ac:dyDescent="0.25">
      <c r="B4519">
        <v>4518</v>
      </c>
      <c r="C4519" s="1">
        <v>0.15933461292999601</v>
      </c>
    </row>
    <row r="4520" spans="2:3" x14ac:dyDescent="0.25">
      <c r="B4520">
        <v>4519</v>
      </c>
      <c r="C4520" s="1">
        <v>0.15930715120344899</v>
      </c>
    </row>
    <row r="4521" spans="2:3" x14ac:dyDescent="0.25">
      <c r="B4521">
        <v>4520</v>
      </c>
      <c r="C4521" s="1">
        <v>0.15927972164948101</v>
      </c>
    </row>
    <row r="4522" spans="2:3" x14ac:dyDescent="0.25">
      <c r="B4522">
        <v>4521</v>
      </c>
      <c r="C4522" s="1">
        <v>0.159252324233746</v>
      </c>
    </row>
    <row r="4523" spans="2:3" x14ac:dyDescent="0.25">
      <c r="B4523">
        <v>4522</v>
      </c>
      <c r="C4523" s="1">
        <v>0.15922495892189401</v>
      </c>
    </row>
    <row r="4524" spans="2:3" x14ac:dyDescent="0.25">
      <c r="B4524">
        <v>4523</v>
      </c>
      <c r="C4524" s="1">
        <v>0.15919762567957599</v>
      </c>
    </row>
    <row r="4525" spans="2:3" x14ac:dyDescent="0.25">
      <c r="B4525">
        <v>4524</v>
      </c>
      <c r="C4525" s="1">
        <v>0.15917032447244001</v>
      </c>
    </row>
    <row r="4526" spans="2:3" x14ac:dyDescent="0.25">
      <c r="B4526">
        <v>4525</v>
      </c>
      <c r="C4526" s="1">
        <v>0.15914305526613501</v>
      </c>
    </row>
    <row r="4527" spans="2:3" x14ac:dyDescent="0.25">
      <c r="B4527">
        <v>4526</v>
      </c>
      <c r="C4527" s="1">
        <v>0.159115818026308</v>
      </c>
    </row>
    <row r="4528" spans="2:3" x14ac:dyDescent="0.25">
      <c r="B4528">
        <v>4527</v>
      </c>
      <c r="C4528" s="1">
        <v>0.159088612718606</v>
      </c>
    </row>
    <row r="4529" spans="2:3" x14ac:dyDescent="0.25">
      <c r="B4529">
        <v>4528</v>
      </c>
      <c r="C4529" s="1">
        <v>0.159061439308676</v>
      </c>
    </row>
    <row r="4530" spans="2:3" x14ac:dyDescent="0.25">
      <c r="B4530">
        <v>4529</v>
      </c>
      <c r="C4530" s="1">
        <v>0.15903429776216299</v>
      </c>
    </row>
    <row r="4531" spans="2:3" x14ac:dyDescent="0.25">
      <c r="B4531">
        <v>4530</v>
      </c>
      <c r="C4531" s="1">
        <v>0.159007188044715</v>
      </c>
    </row>
    <row r="4532" spans="2:3" x14ac:dyDescent="0.25">
      <c r="B4532">
        <v>4531</v>
      </c>
      <c r="C4532" s="1">
        <v>0.15898011012197899</v>
      </c>
    </row>
    <row r="4533" spans="2:3" x14ac:dyDescent="0.25">
      <c r="B4533">
        <v>4532</v>
      </c>
      <c r="C4533" s="1">
        <v>0.15895306395960099</v>
      </c>
    </row>
    <row r="4534" spans="2:3" x14ac:dyDescent="0.25">
      <c r="B4534">
        <v>4533</v>
      </c>
      <c r="C4534" s="1">
        <v>0.158926049523229</v>
      </c>
    </row>
    <row r="4535" spans="2:3" x14ac:dyDescent="0.25">
      <c r="B4535">
        <v>4534</v>
      </c>
      <c r="C4535" s="1">
        <v>0.15889906677851101</v>
      </c>
    </row>
    <row r="4536" spans="2:3" x14ac:dyDescent="0.25">
      <c r="B4536">
        <v>4535</v>
      </c>
      <c r="C4536" s="1">
        <v>0.15887211569109799</v>
      </c>
    </row>
    <row r="4537" spans="2:3" x14ac:dyDescent="0.25">
      <c r="B4537">
        <v>4536</v>
      </c>
      <c r="C4537" s="1">
        <v>0.15884519622664001</v>
      </c>
    </row>
    <row r="4538" spans="2:3" x14ac:dyDescent="0.25">
      <c r="B4538">
        <v>4537</v>
      </c>
      <c r="C4538" s="1">
        <v>0.158818308350788</v>
      </c>
    </row>
    <row r="4539" spans="2:3" x14ac:dyDescent="0.25">
      <c r="B4539">
        <v>4538</v>
      </c>
      <c r="C4539" s="1">
        <v>0.15879145202919701</v>
      </c>
    </row>
    <row r="4540" spans="2:3" x14ac:dyDescent="0.25">
      <c r="B4540">
        <v>4539</v>
      </c>
      <c r="C4540" s="1">
        <v>0.15876462722752099</v>
      </c>
    </row>
    <row r="4541" spans="2:3" x14ac:dyDescent="0.25">
      <c r="B4541">
        <v>4540</v>
      </c>
      <c r="C4541" s="1">
        <v>0.15873783391141699</v>
      </c>
    </row>
    <row r="4542" spans="2:3" x14ac:dyDescent="0.25">
      <c r="B4542">
        <v>4541</v>
      </c>
      <c r="C4542" s="1">
        <v>0.158711072046544</v>
      </c>
    </row>
    <row r="4543" spans="2:3" x14ac:dyDescent="0.25">
      <c r="B4543">
        <v>4542</v>
      </c>
      <c r="C4543" s="1">
        <v>0.15868434159856401</v>
      </c>
    </row>
    <row r="4544" spans="2:3" x14ac:dyDescent="0.25">
      <c r="B4544">
        <v>4543</v>
      </c>
      <c r="C4544" s="1">
        <v>0.15865764253313999</v>
      </c>
    </row>
    <row r="4545" spans="2:3" x14ac:dyDescent="0.25">
      <c r="B4545">
        <v>4544</v>
      </c>
      <c r="C4545" s="1">
        <v>0.15863097481593799</v>
      </c>
    </row>
    <row r="4546" spans="2:3" x14ac:dyDescent="0.25">
      <c r="B4546">
        <v>4545</v>
      </c>
      <c r="C4546" s="1">
        <v>0.158604338412627</v>
      </c>
    </row>
    <row r="4547" spans="2:3" x14ac:dyDescent="0.25">
      <c r="B4547">
        <v>4546</v>
      </c>
      <c r="C4547" s="1">
        <v>0.158577733288879</v>
      </c>
    </row>
    <row r="4548" spans="2:3" x14ac:dyDescent="0.25">
      <c r="B4548">
        <v>4547</v>
      </c>
      <c r="C4548" s="1">
        <v>0.15855115941036901</v>
      </c>
    </row>
    <row r="4549" spans="2:3" x14ac:dyDescent="0.25">
      <c r="B4549">
        <v>4548</v>
      </c>
      <c r="C4549" s="1">
        <v>0.15852461674277499</v>
      </c>
    </row>
    <row r="4550" spans="2:3" x14ac:dyDescent="0.25">
      <c r="B4550">
        <v>4549</v>
      </c>
      <c r="C4550" s="1">
        <v>0.15849810525177799</v>
      </c>
    </row>
    <row r="4551" spans="2:3" x14ac:dyDescent="0.25">
      <c r="B4551">
        <v>4550</v>
      </c>
      <c r="C4551" s="1">
        <v>0.15847162490306399</v>
      </c>
    </row>
    <row r="4552" spans="2:3" x14ac:dyDescent="0.25">
      <c r="B4552">
        <v>4551</v>
      </c>
      <c r="C4552" s="1">
        <v>0.158445175662322</v>
      </c>
    </row>
    <row r="4553" spans="2:3" x14ac:dyDescent="0.25">
      <c r="B4553">
        <v>4552</v>
      </c>
      <c r="C4553" s="1">
        <v>0.15841875749524301</v>
      </c>
    </row>
    <row r="4554" spans="2:3" x14ac:dyDescent="0.25">
      <c r="B4554">
        <v>4553</v>
      </c>
      <c r="C4554" s="1">
        <v>0.15839237036752599</v>
      </c>
    </row>
    <row r="4555" spans="2:3" x14ac:dyDescent="0.25">
      <c r="B4555">
        <v>4554</v>
      </c>
      <c r="C4555" s="1">
        <v>0.15836601424487201</v>
      </c>
    </row>
    <row r="4556" spans="2:3" x14ac:dyDescent="0.25">
      <c r="B4556">
        <v>4555</v>
      </c>
      <c r="C4556" s="1">
        <v>0.15833968909298601</v>
      </c>
    </row>
    <row r="4557" spans="2:3" x14ac:dyDescent="0.25">
      <c r="B4557">
        <v>4556</v>
      </c>
      <c r="C4557" s="1">
        <v>0.15831339487757901</v>
      </c>
    </row>
    <row r="4558" spans="2:3" x14ac:dyDescent="0.25">
      <c r="B4558">
        <v>4557</v>
      </c>
      <c r="C4558" s="1">
        <v>0.158287131564365</v>
      </c>
    </row>
    <row r="4559" spans="2:3" x14ac:dyDescent="0.25">
      <c r="B4559">
        <v>4558</v>
      </c>
      <c r="C4559" s="1">
        <v>0.15826089911906399</v>
      </c>
    </row>
    <row r="4560" spans="2:3" x14ac:dyDescent="0.25">
      <c r="B4560">
        <v>4559</v>
      </c>
      <c r="C4560" s="1">
        <v>0.15823469750740199</v>
      </c>
    </row>
    <row r="4561" spans="2:3" x14ac:dyDescent="0.25">
      <c r="B4561">
        <v>4560</v>
      </c>
      <c r="C4561" s="1">
        <v>0.15820852669511001</v>
      </c>
    </row>
    <row r="4562" spans="2:3" x14ac:dyDescent="0.25">
      <c r="B4562">
        <v>4561</v>
      </c>
      <c r="C4562" s="1">
        <v>0.158182386647921</v>
      </c>
    </row>
    <row r="4563" spans="2:3" x14ac:dyDescent="0.25">
      <c r="B4563">
        <v>4562</v>
      </c>
      <c r="C4563" s="1">
        <v>0.15815627733158</v>
      </c>
    </row>
    <row r="4564" spans="2:3" x14ac:dyDescent="0.25">
      <c r="B4564">
        <v>4563</v>
      </c>
      <c r="C4564" s="1">
        <v>0.15813019871183101</v>
      </c>
    </row>
    <row r="4565" spans="2:3" x14ac:dyDescent="0.25">
      <c r="B4565">
        <v>4564</v>
      </c>
      <c r="C4565" s="1">
        <v>0.15810415075442899</v>
      </c>
    </row>
    <row r="4566" spans="2:3" x14ac:dyDescent="0.25">
      <c r="B4566">
        <v>4565</v>
      </c>
      <c r="C4566" s="1">
        <v>0.15807813342513199</v>
      </c>
    </row>
    <row r="4567" spans="2:3" x14ac:dyDescent="0.25">
      <c r="B4567">
        <v>4566</v>
      </c>
      <c r="C4567" s="1">
        <v>0.15805214668970599</v>
      </c>
    </row>
    <row r="4568" spans="2:3" x14ac:dyDescent="0.25">
      <c r="B4568">
        <v>4567</v>
      </c>
      <c r="C4568" s="1">
        <v>0.158026190513923</v>
      </c>
    </row>
    <row r="4569" spans="2:3" x14ac:dyDescent="0.25">
      <c r="B4569">
        <v>4568</v>
      </c>
      <c r="C4569" s="1">
        <v>0.158000264863561</v>
      </c>
    </row>
    <row r="4570" spans="2:3" x14ac:dyDescent="0.25">
      <c r="B4570">
        <v>4569</v>
      </c>
      <c r="C4570" s="1">
        <v>0.15797436970440501</v>
      </c>
    </row>
    <row r="4571" spans="2:3" x14ac:dyDescent="0.25">
      <c r="B4571">
        <v>4570</v>
      </c>
      <c r="C4571" s="1">
        <v>0.157948505002247</v>
      </c>
    </row>
    <row r="4572" spans="2:3" x14ac:dyDescent="0.25">
      <c r="B4572">
        <v>4571</v>
      </c>
      <c r="C4572" s="1">
        <v>0.15792267072288699</v>
      </c>
    </row>
    <row r="4573" spans="2:3" x14ac:dyDescent="0.25">
      <c r="B4573">
        <v>4572</v>
      </c>
      <c r="C4573" s="1">
        <v>0.157896866832129</v>
      </c>
    </row>
    <row r="4574" spans="2:3" x14ac:dyDescent="0.25">
      <c r="B4574">
        <v>4573</v>
      </c>
      <c r="C4574" s="1">
        <v>0.157871093295788</v>
      </c>
    </row>
    <row r="4575" spans="2:3" x14ac:dyDescent="0.25">
      <c r="B4575">
        <v>4574</v>
      </c>
      <c r="C4575" s="1">
        <v>0.157845350079685</v>
      </c>
    </row>
    <row r="4576" spans="2:3" x14ac:dyDescent="0.25">
      <c r="B4576">
        <v>4575</v>
      </c>
      <c r="C4576" s="1">
        <v>0.157819637149649</v>
      </c>
    </row>
    <row r="4577" spans="2:3" x14ac:dyDescent="0.25">
      <c r="B4577">
        <v>4576</v>
      </c>
      <c r="C4577" s="1">
        <v>0.15779395447151501</v>
      </c>
    </row>
    <row r="4578" spans="2:3" x14ac:dyDescent="0.25">
      <c r="B4578">
        <v>4577</v>
      </c>
      <c r="C4578" s="1">
        <v>0.15776830201112901</v>
      </c>
    </row>
    <row r="4579" spans="2:3" x14ac:dyDescent="0.25">
      <c r="B4579">
        <v>4578</v>
      </c>
      <c r="C4579" s="1">
        <v>0.157742679734343</v>
      </c>
    </row>
    <row r="4580" spans="2:3" x14ac:dyDescent="0.25">
      <c r="B4580">
        <v>4579</v>
      </c>
      <c r="C4580" s="1">
        <v>0.157717087607017</v>
      </c>
    </row>
    <row r="4581" spans="2:3" x14ac:dyDescent="0.25">
      <c r="B4581">
        <v>4580</v>
      </c>
      <c r="C4581" s="1">
        <v>0.157691525595022</v>
      </c>
    </row>
    <row r="4582" spans="2:3" x14ac:dyDescent="0.25">
      <c r="B4582">
        <v>4581</v>
      </c>
      <c r="C4582" s="1">
        <v>0.15766599366423401</v>
      </c>
    </row>
    <row r="4583" spans="2:3" x14ac:dyDescent="0.25">
      <c r="B4583">
        <v>4582</v>
      </c>
      <c r="C4583" s="1">
        <v>0.15764049178054099</v>
      </c>
    </row>
    <row r="4584" spans="2:3" x14ac:dyDescent="0.25">
      <c r="B4584">
        <v>4583</v>
      </c>
      <c r="C4584" s="1">
        <v>0.15761501990983801</v>
      </c>
    </row>
    <row r="4585" spans="2:3" x14ac:dyDescent="0.25">
      <c r="B4585">
        <v>4584</v>
      </c>
      <c r="C4585" s="1">
        <v>0.157589578018029</v>
      </c>
    </row>
    <row r="4586" spans="2:3" x14ac:dyDescent="0.25">
      <c r="B4586">
        <v>4585</v>
      </c>
      <c r="C4586" s="1">
        <v>0.15756416607102799</v>
      </c>
    </row>
    <row r="4587" spans="2:3" x14ac:dyDescent="0.25">
      <c r="B4587">
        <v>4586</v>
      </c>
      <c r="C4587" s="1">
        <v>0.15753878403475799</v>
      </c>
    </row>
    <row r="4588" spans="2:3" x14ac:dyDescent="0.25">
      <c r="B4588">
        <v>4587</v>
      </c>
      <c r="C4588" s="1">
        <v>0.15751343187515099</v>
      </c>
    </row>
    <row r="4589" spans="2:3" x14ac:dyDescent="0.25">
      <c r="B4589">
        <v>4588</v>
      </c>
      <c r="C4589" s="1">
        <v>0.15748810955815001</v>
      </c>
    </row>
    <row r="4590" spans="2:3" x14ac:dyDescent="0.25">
      <c r="B4590">
        <v>4589</v>
      </c>
      <c r="C4590" s="1">
        <v>0.157462817049705</v>
      </c>
    </row>
    <row r="4591" spans="2:3" x14ac:dyDescent="0.25">
      <c r="B4591">
        <v>4590</v>
      </c>
      <c r="C4591" s="1">
        <v>0.15743755431577899</v>
      </c>
    </row>
    <row r="4592" spans="2:3" x14ac:dyDescent="0.25">
      <c r="B4592">
        <v>4591</v>
      </c>
      <c r="C4592" s="1">
        <v>0.15741232132234301</v>
      </c>
    </row>
    <row r="4593" spans="2:3" x14ac:dyDescent="0.25">
      <c r="B4593">
        <v>4592</v>
      </c>
      <c r="C4593" s="1">
        <v>0.15738711803538</v>
      </c>
    </row>
    <row r="4594" spans="2:3" x14ac:dyDescent="0.25">
      <c r="B4594">
        <v>4593</v>
      </c>
      <c r="C4594" s="1">
        <v>0.157361944420881</v>
      </c>
    </row>
    <row r="4595" spans="2:3" x14ac:dyDescent="0.25">
      <c r="B4595">
        <v>4594</v>
      </c>
      <c r="C4595" s="1">
        <v>0.15733680044484899</v>
      </c>
    </row>
    <row r="4596" spans="2:3" x14ac:dyDescent="0.25">
      <c r="B4596">
        <v>4595</v>
      </c>
      <c r="C4596" s="1">
        <v>0.15731168607329701</v>
      </c>
    </row>
    <row r="4597" spans="2:3" x14ac:dyDescent="0.25">
      <c r="B4597">
        <v>4596</v>
      </c>
      <c r="C4597" s="1">
        <v>0.15728660127225</v>
      </c>
    </row>
    <row r="4598" spans="2:3" x14ac:dyDescent="0.25">
      <c r="B4598">
        <v>4597</v>
      </c>
      <c r="C4598" s="1">
        <v>0.157261546007743</v>
      </c>
    </row>
    <row r="4599" spans="2:3" x14ac:dyDescent="0.25">
      <c r="B4599">
        <v>4598</v>
      </c>
      <c r="C4599" s="1">
        <v>0.15723652024581999</v>
      </c>
    </row>
    <row r="4600" spans="2:3" x14ac:dyDescent="0.25">
      <c r="B4600">
        <v>4599</v>
      </c>
      <c r="C4600" s="1">
        <v>0.15721152395254101</v>
      </c>
    </row>
    <row r="4601" spans="2:3" x14ac:dyDescent="0.25">
      <c r="B4601">
        <v>4600</v>
      </c>
      <c r="C4601" s="1">
        <v>0.157186557093972</v>
      </c>
    </row>
    <row r="4602" spans="2:3" x14ac:dyDescent="0.25">
      <c r="B4602">
        <v>4601</v>
      </c>
      <c r="C4602" s="1">
        <v>0.15716161963619399</v>
      </c>
    </row>
    <row r="4603" spans="2:3" x14ac:dyDescent="0.25">
      <c r="B4603">
        <v>4602</v>
      </c>
      <c r="C4603" s="1">
        <v>0.15713671154529901</v>
      </c>
    </row>
    <row r="4604" spans="2:3" x14ac:dyDescent="0.25">
      <c r="B4604">
        <v>4603</v>
      </c>
      <c r="C4604" s="1">
        <v>0.15711183278738999</v>
      </c>
    </row>
    <row r="4605" spans="2:3" x14ac:dyDescent="0.25">
      <c r="B4605">
        <v>4604</v>
      </c>
      <c r="C4605" s="1">
        <v>0.15708698332858101</v>
      </c>
    </row>
    <row r="4606" spans="2:3" x14ac:dyDescent="0.25">
      <c r="B4606">
        <v>4605</v>
      </c>
      <c r="C4606" s="1">
        <v>0.15706216313500099</v>
      </c>
    </row>
    <row r="4607" spans="2:3" x14ac:dyDescent="0.25">
      <c r="B4607">
        <v>4606</v>
      </c>
      <c r="C4607" s="1">
        <v>0.15703737217278699</v>
      </c>
    </row>
    <row r="4608" spans="2:3" x14ac:dyDescent="0.25">
      <c r="B4608">
        <v>4607</v>
      </c>
      <c r="C4608" s="1">
        <v>0.157012610408093</v>
      </c>
    </row>
    <row r="4609" spans="2:3" x14ac:dyDescent="0.25">
      <c r="B4609">
        <v>4608</v>
      </c>
      <c r="C4609" s="1">
        <v>0.15698787780708101</v>
      </c>
    </row>
    <row r="4610" spans="2:3" x14ac:dyDescent="0.25">
      <c r="B4610">
        <v>4609</v>
      </c>
      <c r="C4610" s="1">
        <v>0.15696317433592799</v>
      </c>
    </row>
    <row r="4611" spans="2:3" x14ac:dyDescent="0.25">
      <c r="B4611">
        <v>4610</v>
      </c>
      <c r="C4611" s="1">
        <v>0.15693849996082401</v>
      </c>
    </row>
    <row r="4612" spans="2:3" x14ac:dyDescent="0.25">
      <c r="B4612">
        <v>4611</v>
      </c>
      <c r="C4612" s="1">
        <v>0.15691385464797</v>
      </c>
    </row>
    <row r="4613" spans="2:3" x14ac:dyDescent="0.25">
      <c r="B4613">
        <v>4612</v>
      </c>
      <c r="C4613" s="1">
        <v>0.15688923836358101</v>
      </c>
    </row>
    <row r="4614" spans="2:3" x14ac:dyDescent="0.25">
      <c r="B4614">
        <v>4613</v>
      </c>
      <c r="C4614" s="1">
        <v>0.156864651073884</v>
      </c>
    </row>
    <row r="4615" spans="2:3" x14ac:dyDescent="0.25">
      <c r="B4615">
        <v>4614</v>
      </c>
      <c r="C4615" s="1">
        <v>0.15684009274512201</v>
      </c>
    </row>
    <row r="4616" spans="2:3" x14ac:dyDescent="0.25">
      <c r="B4616">
        <v>4615</v>
      </c>
      <c r="C4616" s="1">
        <v>0.15681556334354799</v>
      </c>
    </row>
    <row r="4617" spans="2:3" x14ac:dyDescent="0.25">
      <c r="B4617">
        <v>4616</v>
      </c>
      <c r="C4617" s="1">
        <v>0.15679106283543101</v>
      </c>
    </row>
    <row r="4618" spans="2:3" x14ac:dyDescent="0.25">
      <c r="B4618">
        <v>4617</v>
      </c>
      <c r="C4618" s="1">
        <v>0.156766591187052</v>
      </c>
    </row>
    <row r="4619" spans="2:3" x14ac:dyDescent="0.25">
      <c r="B4619">
        <v>4618</v>
      </c>
      <c r="C4619" s="1">
        <v>0.15674214836470499</v>
      </c>
    </row>
    <row r="4620" spans="2:3" x14ac:dyDescent="0.25">
      <c r="B4620">
        <v>4619</v>
      </c>
      <c r="C4620" s="1">
        <v>0.15671773433470099</v>
      </c>
    </row>
    <row r="4621" spans="2:3" x14ac:dyDescent="0.25">
      <c r="B4621">
        <v>4620</v>
      </c>
      <c r="C4621" s="1">
        <v>0.15669334906336099</v>
      </c>
    </row>
    <row r="4622" spans="2:3" x14ac:dyDescent="0.25">
      <c r="B4622">
        <v>4621</v>
      </c>
      <c r="C4622" s="1">
        <v>0.15666899251702299</v>
      </c>
    </row>
    <row r="4623" spans="2:3" x14ac:dyDescent="0.25">
      <c r="B4623">
        <v>4622</v>
      </c>
      <c r="C4623" s="1">
        <v>0.156644664662039</v>
      </c>
    </row>
    <row r="4624" spans="2:3" x14ac:dyDescent="0.25">
      <c r="B4624">
        <v>4623</v>
      </c>
      <c r="C4624" s="1">
        <v>0.15662036546477401</v>
      </c>
    </row>
    <row r="4625" spans="2:3" x14ac:dyDescent="0.25">
      <c r="B4625">
        <v>4624</v>
      </c>
      <c r="C4625" s="1">
        <v>0.156596094891607</v>
      </c>
    </row>
    <row r="4626" spans="2:3" x14ac:dyDescent="0.25">
      <c r="B4626">
        <v>4625</v>
      </c>
      <c r="C4626" s="1">
        <v>0.15657185290893399</v>
      </c>
    </row>
    <row r="4627" spans="2:3" x14ac:dyDescent="0.25">
      <c r="B4627">
        <v>4626</v>
      </c>
      <c r="C4627" s="1">
        <v>0.156547639483164</v>
      </c>
    </row>
    <row r="4628" spans="2:3" x14ac:dyDescent="0.25">
      <c r="B4628">
        <v>4627</v>
      </c>
      <c r="C4628" s="1">
        <v>0.15652345458072101</v>
      </c>
    </row>
    <row r="4629" spans="2:3" x14ac:dyDescent="0.25">
      <c r="B4629">
        <v>4628</v>
      </c>
      <c r="C4629" s="1">
        <v>0.15649929816804301</v>
      </c>
    </row>
    <row r="4630" spans="2:3" x14ac:dyDescent="0.25">
      <c r="B4630">
        <v>4629</v>
      </c>
      <c r="C4630" s="1">
        <v>0.15647517021158699</v>
      </c>
    </row>
    <row r="4631" spans="2:3" x14ac:dyDescent="0.25">
      <c r="B4631">
        <v>4630</v>
      </c>
      <c r="C4631" s="1">
        <v>0.15645107067781999</v>
      </c>
    </row>
    <row r="4632" spans="2:3" x14ac:dyDescent="0.25">
      <c r="B4632">
        <v>4631</v>
      </c>
      <c r="C4632" s="1">
        <v>0.156426999533227</v>
      </c>
    </row>
    <row r="4633" spans="2:3" x14ac:dyDescent="0.25">
      <c r="B4633">
        <v>4632</v>
      </c>
      <c r="C4633" s="1">
        <v>0.15640295674430901</v>
      </c>
    </row>
    <row r="4634" spans="2:3" x14ac:dyDescent="0.25">
      <c r="B4634">
        <v>4633</v>
      </c>
      <c r="C4634" s="1">
        <v>0.15637894227758101</v>
      </c>
    </row>
    <row r="4635" spans="2:3" x14ac:dyDescent="0.25">
      <c r="B4635">
        <v>4634</v>
      </c>
      <c r="C4635" s="1">
        <v>0.15635495609957401</v>
      </c>
    </row>
    <row r="4636" spans="2:3" x14ac:dyDescent="0.25">
      <c r="B4636">
        <v>4635</v>
      </c>
      <c r="C4636" s="1">
        <v>0.15633099817683599</v>
      </c>
    </row>
    <row r="4637" spans="2:3" x14ac:dyDescent="0.25">
      <c r="B4637">
        <v>4636</v>
      </c>
      <c r="C4637" s="1">
        <v>0.15630706847593001</v>
      </c>
    </row>
    <row r="4638" spans="2:3" x14ac:dyDescent="0.25">
      <c r="B4638">
        <v>4637</v>
      </c>
      <c r="C4638" s="1">
        <v>0.156283166963434</v>
      </c>
    </row>
    <row r="4639" spans="2:3" x14ac:dyDescent="0.25">
      <c r="B4639">
        <v>4638</v>
      </c>
      <c r="C4639" s="1">
        <v>0.15625929360594401</v>
      </c>
    </row>
    <row r="4640" spans="2:3" x14ac:dyDescent="0.25">
      <c r="B4640">
        <v>4639</v>
      </c>
      <c r="C4640" s="1">
        <v>0.156235448370071</v>
      </c>
    </row>
    <row r="4641" spans="2:3" x14ac:dyDescent="0.25">
      <c r="B4641">
        <v>4640</v>
      </c>
      <c r="C4641" s="1">
        <v>0.156211631222443</v>
      </c>
    </row>
    <row r="4642" spans="2:3" x14ac:dyDescent="0.25">
      <c r="B4642">
        <v>4641</v>
      </c>
      <c r="C4642" s="1">
        <v>0.15618784212970399</v>
      </c>
    </row>
    <row r="4643" spans="2:3" x14ac:dyDescent="0.25">
      <c r="B4643">
        <v>4642</v>
      </c>
      <c r="C4643" s="1">
        <v>0.15616408105851601</v>
      </c>
    </row>
    <row r="4644" spans="2:3" x14ac:dyDescent="0.25">
      <c r="B4644">
        <v>4643</v>
      </c>
      <c r="C4644" s="1">
        <v>0.15614034797555501</v>
      </c>
    </row>
    <row r="4645" spans="2:3" x14ac:dyDescent="0.25">
      <c r="B4645">
        <v>4644</v>
      </c>
      <c r="C4645" s="1">
        <v>0.156116642847516</v>
      </c>
    </row>
    <row r="4646" spans="2:3" x14ac:dyDescent="0.25">
      <c r="B4646">
        <v>4645</v>
      </c>
      <c r="C4646" s="1">
        <v>0.15609296564111</v>
      </c>
    </row>
    <row r="4647" spans="2:3" x14ac:dyDescent="0.25">
      <c r="B4647">
        <v>4646</v>
      </c>
      <c r="C4647" s="1">
        <v>0.156069316323066</v>
      </c>
    </row>
    <row r="4648" spans="2:3" x14ac:dyDescent="0.25">
      <c r="B4648">
        <v>4647</v>
      </c>
      <c r="C4648" s="1">
        <v>0.15604569486012801</v>
      </c>
    </row>
    <row r="4649" spans="2:3" x14ac:dyDescent="0.25">
      <c r="B4649">
        <v>4648</v>
      </c>
      <c r="C4649" s="1">
        <v>0.15602210121906099</v>
      </c>
    </row>
    <row r="4650" spans="2:3" x14ac:dyDescent="0.25">
      <c r="B4650">
        <v>4649</v>
      </c>
      <c r="C4650" s="1">
        <v>0.15599853536664299</v>
      </c>
    </row>
    <row r="4651" spans="2:3" x14ac:dyDescent="0.25">
      <c r="B4651">
        <v>4650</v>
      </c>
      <c r="C4651" s="1">
        <v>0.15597499726967301</v>
      </c>
    </row>
    <row r="4652" spans="2:3" x14ac:dyDescent="0.25">
      <c r="B4652">
        <v>4651</v>
      </c>
      <c r="C4652" s="1">
        <v>0.15595148689496499</v>
      </c>
    </row>
    <row r="4653" spans="2:3" x14ac:dyDescent="0.25">
      <c r="B4653">
        <v>4652</v>
      </c>
      <c r="C4653" s="1">
        <v>0.15592800420935299</v>
      </c>
    </row>
    <row r="4654" spans="2:3" x14ac:dyDescent="0.25">
      <c r="B4654">
        <v>4653</v>
      </c>
      <c r="C4654" s="1">
        <v>0.15590454917968599</v>
      </c>
    </row>
    <row r="4655" spans="2:3" x14ac:dyDescent="0.25">
      <c r="B4655">
        <v>4654</v>
      </c>
      <c r="C4655" s="1">
        <v>0.155881121772834</v>
      </c>
    </row>
    <row r="4656" spans="2:3" x14ac:dyDescent="0.25">
      <c r="B4656">
        <v>4655</v>
      </c>
      <c r="C4656" s="1">
        <v>0.15585772195568301</v>
      </c>
    </row>
    <row r="4657" spans="2:3" x14ac:dyDescent="0.25">
      <c r="B4657">
        <v>4656</v>
      </c>
      <c r="C4657" s="1">
        <v>0.15583434969513801</v>
      </c>
    </row>
    <row r="4658" spans="2:3" x14ac:dyDescent="0.25">
      <c r="B4658">
        <v>4657</v>
      </c>
      <c r="C4658" s="1">
        <v>0.155811004958122</v>
      </c>
    </row>
    <row r="4659" spans="2:3" x14ac:dyDescent="0.25">
      <c r="B4659">
        <v>4658</v>
      </c>
      <c r="C4659" s="1">
        <v>0.155787687711576</v>
      </c>
    </row>
    <row r="4660" spans="2:3" x14ac:dyDescent="0.25">
      <c r="B4660">
        <v>4659</v>
      </c>
      <c r="C4660" s="1">
        <v>0.155764397922459</v>
      </c>
    </row>
    <row r="4661" spans="2:3" x14ac:dyDescent="0.25">
      <c r="B4661">
        <v>4660</v>
      </c>
      <c r="C4661" s="1">
        <v>0.15574113555774999</v>
      </c>
    </row>
    <row r="4662" spans="2:3" x14ac:dyDescent="0.25">
      <c r="B4662">
        <v>4661</v>
      </c>
      <c r="C4662" s="1">
        <v>0.15571790058444501</v>
      </c>
    </row>
    <row r="4663" spans="2:3" x14ac:dyDescent="0.25">
      <c r="B4663">
        <v>4662</v>
      </c>
      <c r="C4663" s="1">
        <v>0.15569469296956001</v>
      </c>
    </row>
    <row r="4664" spans="2:3" x14ac:dyDescent="0.25">
      <c r="B4664">
        <v>4663</v>
      </c>
      <c r="C4664" s="1">
        <v>0.15567151268012999</v>
      </c>
    </row>
    <row r="4665" spans="2:3" x14ac:dyDescent="0.25">
      <c r="B4665">
        <v>4664</v>
      </c>
      <c r="C4665" s="1">
        <v>0.155648359683208</v>
      </c>
    </row>
    <row r="4666" spans="2:3" x14ac:dyDescent="0.25">
      <c r="B4666">
        <v>4665</v>
      </c>
      <c r="C4666" s="1">
        <v>0.155625233945865</v>
      </c>
    </row>
    <row r="4667" spans="2:3" x14ac:dyDescent="0.25">
      <c r="B4667">
        <v>4666</v>
      </c>
      <c r="C4667" s="1">
        <v>0.15560213543519499</v>
      </c>
    </row>
    <row r="4668" spans="2:3" x14ac:dyDescent="0.25">
      <c r="B4668">
        <v>4667</v>
      </c>
      <c r="C4668" s="1">
        <v>0.15557906411830599</v>
      </c>
    </row>
    <row r="4669" spans="2:3" x14ac:dyDescent="0.25">
      <c r="B4669">
        <v>4668</v>
      </c>
      <c r="C4669" s="1">
        <v>0.15555601996233001</v>
      </c>
    </row>
    <row r="4670" spans="2:3" x14ac:dyDescent="0.25">
      <c r="B4670">
        <v>4669</v>
      </c>
      <c r="C4670" s="1">
        <v>0.15553300293441599</v>
      </c>
    </row>
    <row r="4671" spans="2:3" x14ac:dyDescent="0.25">
      <c r="B4671">
        <v>4670</v>
      </c>
      <c r="C4671" s="1">
        <v>0.15551001300173301</v>
      </c>
    </row>
    <row r="4672" spans="2:3" x14ac:dyDescent="0.25">
      <c r="B4672">
        <v>4671</v>
      </c>
      <c r="C4672" s="1">
        <v>0.15548705013146999</v>
      </c>
    </row>
    <row r="4673" spans="2:3" x14ac:dyDescent="0.25">
      <c r="B4673">
        <v>4672</v>
      </c>
      <c r="C4673" s="1">
        <v>0.15546411429083501</v>
      </c>
    </row>
    <row r="4674" spans="2:3" x14ac:dyDescent="0.25">
      <c r="B4674">
        <v>4673</v>
      </c>
      <c r="C4674" s="1">
        <v>0.155441205447056</v>
      </c>
    </row>
    <row r="4675" spans="2:3" x14ac:dyDescent="0.25">
      <c r="B4675">
        <v>4674</v>
      </c>
      <c r="C4675" s="1">
        <v>0.155418323567381</v>
      </c>
    </row>
    <row r="4676" spans="2:3" x14ac:dyDescent="0.25">
      <c r="B4676">
        <v>4675</v>
      </c>
      <c r="C4676" s="1">
        <v>0.15539546861907899</v>
      </c>
    </row>
    <row r="4677" spans="2:3" x14ac:dyDescent="0.25">
      <c r="B4677">
        <v>4676</v>
      </c>
      <c r="C4677" s="1">
        <v>0.155372640569437</v>
      </c>
    </row>
    <row r="4678" spans="2:3" x14ac:dyDescent="0.25">
      <c r="B4678">
        <v>4677</v>
      </c>
      <c r="C4678" s="1">
        <v>0.15534983938576499</v>
      </c>
    </row>
    <row r="4679" spans="2:3" x14ac:dyDescent="0.25">
      <c r="B4679">
        <v>4678</v>
      </c>
      <c r="C4679" s="1">
        <v>0.15532706503539101</v>
      </c>
    </row>
    <row r="4680" spans="2:3" x14ac:dyDescent="0.25">
      <c r="B4680">
        <v>4679</v>
      </c>
      <c r="C4680" s="1">
        <v>0.15530431748566301</v>
      </c>
    </row>
    <row r="4681" spans="2:3" x14ac:dyDescent="0.25">
      <c r="B4681">
        <v>4680</v>
      </c>
      <c r="C4681" s="1">
        <v>0.155281596703953</v>
      </c>
    </row>
    <row r="4682" spans="2:3" x14ac:dyDescent="0.25">
      <c r="B4682">
        <v>4681</v>
      </c>
      <c r="C4682" s="1">
        <v>0.155258902657649</v>
      </c>
    </row>
    <row r="4683" spans="2:3" x14ac:dyDescent="0.25">
      <c r="B4683">
        <v>4682</v>
      </c>
      <c r="C4683" s="1">
        <v>0.155236235314163</v>
      </c>
    </row>
    <row r="4684" spans="2:3" x14ac:dyDescent="0.25">
      <c r="B4684">
        <v>4683</v>
      </c>
      <c r="C4684" s="1">
        <v>0.15521359464092599</v>
      </c>
    </row>
    <row r="4685" spans="2:3" x14ac:dyDescent="0.25">
      <c r="B4685">
        <v>4684</v>
      </c>
      <c r="C4685" s="1">
        <v>0.15519098060539099</v>
      </c>
    </row>
    <row r="4686" spans="2:3" x14ac:dyDescent="0.25">
      <c r="B4686">
        <v>4685</v>
      </c>
      <c r="C4686" s="1">
        <v>0.15516839317503101</v>
      </c>
    </row>
    <row r="4687" spans="2:3" x14ac:dyDescent="0.25">
      <c r="B4687">
        <v>4686</v>
      </c>
      <c r="C4687" s="1">
        <v>0.155145832317341</v>
      </c>
    </row>
    <row r="4688" spans="2:3" x14ac:dyDescent="0.25">
      <c r="B4688">
        <v>4687</v>
      </c>
      <c r="C4688" s="1">
        <v>0.15512329799983501</v>
      </c>
    </row>
    <row r="4689" spans="2:3" x14ac:dyDescent="0.25">
      <c r="B4689">
        <v>4688</v>
      </c>
      <c r="C4689" s="1">
        <v>0.15510079019005099</v>
      </c>
    </row>
    <row r="4690" spans="2:3" x14ac:dyDescent="0.25">
      <c r="B4690">
        <v>4689</v>
      </c>
      <c r="C4690" s="1">
        <v>0.15507830885554599</v>
      </c>
    </row>
    <row r="4691" spans="2:3" x14ac:dyDescent="0.25">
      <c r="B4691">
        <v>4690</v>
      </c>
      <c r="C4691" s="1">
        <v>0.15505585396390001</v>
      </c>
    </row>
    <row r="4692" spans="2:3" x14ac:dyDescent="0.25">
      <c r="B4692">
        <v>4691</v>
      </c>
      <c r="C4692" s="1">
        <v>0.15503342548271401</v>
      </c>
    </row>
    <row r="4693" spans="2:3" x14ac:dyDescent="0.25">
      <c r="B4693">
        <v>4692</v>
      </c>
      <c r="C4693" s="1">
        <v>0.15501102337960901</v>
      </c>
    </row>
    <row r="4694" spans="2:3" x14ac:dyDescent="0.25">
      <c r="B4694">
        <v>4693</v>
      </c>
      <c r="C4694" s="1">
        <v>0.154988647622231</v>
      </c>
    </row>
    <row r="4695" spans="2:3" x14ac:dyDescent="0.25">
      <c r="B4695">
        <v>4694</v>
      </c>
      <c r="C4695" s="1">
        <v>0.15496629817824401</v>
      </c>
    </row>
    <row r="4696" spans="2:3" x14ac:dyDescent="0.25">
      <c r="B4696">
        <v>4695</v>
      </c>
      <c r="C4696" s="1">
        <v>0.15494397501533599</v>
      </c>
    </row>
    <row r="4697" spans="2:3" x14ac:dyDescent="0.25">
      <c r="B4697">
        <v>4696</v>
      </c>
      <c r="C4697" s="1">
        <v>0.15492167810121699</v>
      </c>
    </row>
    <row r="4698" spans="2:3" x14ac:dyDescent="0.25">
      <c r="B4698">
        <v>4697</v>
      </c>
      <c r="C4698" s="1">
        <v>0.15489940740361699</v>
      </c>
    </row>
    <row r="4699" spans="2:3" x14ac:dyDescent="0.25">
      <c r="B4699">
        <v>4698</v>
      </c>
      <c r="C4699" s="1">
        <v>0.15487716289028999</v>
      </c>
    </row>
    <row r="4700" spans="2:3" x14ac:dyDescent="0.25">
      <c r="B4700">
        <v>4699</v>
      </c>
      <c r="C4700" s="1">
        <v>0.154854944529012</v>
      </c>
    </row>
    <row r="4701" spans="2:3" x14ac:dyDescent="0.25">
      <c r="B4701">
        <v>4700</v>
      </c>
      <c r="C4701" s="1">
        <v>0.15483275228758001</v>
      </c>
    </row>
    <row r="4702" spans="2:3" x14ac:dyDescent="0.25">
      <c r="B4702">
        <v>4701</v>
      </c>
      <c r="C4702" s="1">
        <v>0.15481058613381399</v>
      </c>
    </row>
    <row r="4703" spans="2:3" x14ac:dyDescent="0.25">
      <c r="B4703">
        <v>4702</v>
      </c>
      <c r="C4703" s="1">
        <v>0.154788446035556</v>
      </c>
    </row>
    <row r="4704" spans="2:3" x14ac:dyDescent="0.25">
      <c r="B4704">
        <v>4703</v>
      </c>
      <c r="C4704" s="1">
        <v>0.15476633196067199</v>
      </c>
    </row>
    <row r="4705" spans="2:3" x14ac:dyDescent="0.25">
      <c r="B4705">
        <v>4704</v>
      </c>
      <c r="C4705" s="1">
        <v>0.15474424387704799</v>
      </c>
    </row>
    <row r="4706" spans="2:3" x14ac:dyDescent="0.25">
      <c r="B4706">
        <v>4705</v>
      </c>
      <c r="C4706" s="1">
        <v>0.154722181752595</v>
      </c>
    </row>
    <row r="4707" spans="2:3" x14ac:dyDescent="0.25">
      <c r="B4707">
        <v>4706</v>
      </c>
      <c r="C4707" s="1">
        <v>0.154700145555245</v>
      </c>
    </row>
    <row r="4708" spans="2:3" x14ac:dyDescent="0.25">
      <c r="B4708">
        <v>4707</v>
      </c>
      <c r="C4708" s="1">
        <v>0.15467813525295401</v>
      </c>
    </row>
    <row r="4709" spans="2:3" x14ac:dyDescent="0.25">
      <c r="B4709">
        <v>4708</v>
      </c>
      <c r="C4709" s="1">
        <v>0.15465615081369999</v>
      </c>
    </row>
    <row r="4710" spans="2:3" x14ac:dyDescent="0.25">
      <c r="B4710">
        <v>4709</v>
      </c>
      <c r="C4710" s="1">
        <v>0.154634192205483</v>
      </c>
    </row>
    <row r="4711" spans="2:3" x14ac:dyDescent="0.25">
      <c r="B4711">
        <v>4710</v>
      </c>
      <c r="C4711" s="1">
        <v>0.154612259396329</v>
      </c>
    </row>
    <row r="4712" spans="2:3" x14ac:dyDescent="0.25">
      <c r="B4712">
        <v>4711</v>
      </c>
      <c r="C4712" s="1">
        <v>0.15459035235428401</v>
      </c>
    </row>
    <row r="4713" spans="2:3" x14ac:dyDescent="0.25">
      <c r="B4713">
        <v>4712</v>
      </c>
      <c r="C4713" s="1">
        <v>0.154568471047419</v>
      </c>
    </row>
    <row r="4714" spans="2:3" x14ac:dyDescent="0.25">
      <c r="B4714">
        <v>4713</v>
      </c>
      <c r="C4714" s="1">
        <v>0.154546615443827</v>
      </c>
    </row>
    <row r="4715" spans="2:3" x14ac:dyDescent="0.25">
      <c r="B4715">
        <v>4714</v>
      </c>
      <c r="C4715" s="1">
        <v>0.15452478551162599</v>
      </c>
    </row>
    <row r="4716" spans="2:3" x14ac:dyDescent="0.25">
      <c r="B4716">
        <v>4715</v>
      </c>
      <c r="C4716" s="1">
        <v>0.154502981218955</v>
      </c>
    </row>
    <row r="4717" spans="2:3" x14ac:dyDescent="0.25">
      <c r="B4717">
        <v>4716</v>
      </c>
      <c r="C4717" s="1">
        <v>0.15448120253397901</v>
      </c>
    </row>
    <row r="4718" spans="2:3" x14ac:dyDescent="0.25">
      <c r="B4718">
        <v>4717</v>
      </c>
      <c r="C4718" s="1">
        <v>0.15445944942488399</v>
      </c>
    </row>
    <row r="4719" spans="2:3" x14ac:dyDescent="0.25">
      <c r="B4719">
        <v>4718</v>
      </c>
      <c r="C4719" s="1">
        <v>0.154437721859882</v>
      </c>
    </row>
    <row r="4720" spans="2:3" x14ac:dyDescent="0.25">
      <c r="B4720">
        <v>4719</v>
      </c>
      <c r="C4720" s="1">
        <v>0.15441601980720601</v>
      </c>
    </row>
    <row r="4721" spans="2:3" x14ac:dyDescent="0.25">
      <c r="B4721">
        <v>4720</v>
      </c>
      <c r="C4721" s="1">
        <v>0.154394343235116</v>
      </c>
    </row>
    <row r="4722" spans="2:3" x14ac:dyDescent="0.25">
      <c r="B4722">
        <v>4721</v>
      </c>
      <c r="C4722" s="1">
        <v>0.154372692111893</v>
      </c>
    </row>
    <row r="4723" spans="2:3" x14ac:dyDescent="0.25">
      <c r="B4723">
        <v>4722</v>
      </c>
      <c r="C4723" s="1">
        <v>0.15435106640584401</v>
      </c>
    </row>
    <row r="4724" spans="2:3" x14ac:dyDescent="0.25">
      <c r="B4724">
        <v>4723</v>
      </c>
      <c r="C4724" s="1">
        <v>0.15432946608529799</v>
      </c>
    </row>
    <row r="4725" spans="2:3" x14ac:dyDescent="0.25">
      <c r="B4725">
        <v>4724</v>
      </c>
      <c r="C4725" s="1">
        <v>0.15430789111860899</v>
      </c>
    </row>
    <row r="4726" spans="2:3" x14ac:dyDescent="0.25">
      <c r="B4726">
        <v>4725</v>
      </c>
      <c r="C4726" s="1">
        <v>0.15428634147415499</v>
      </c>
    </row>
    <row r="4727" spans="2:3" x14ac:dyDescent="0.25">
      <c r="B4727">
        <v>4726</v>
      </c>
      <c r="C4727" s="1">
        <v>0.15426481712033799</v>
      </c>
    </row>
    <row r="4728" spans="2:3" x14ac:dyDescent="0.25">
      <c r="B4728">
        <v>4727</v>
      </c>
      <c r="C4728" s="1">
        <v>0.154243318025585</v>
      </c>
    </row>
    <row r="4729" spans="2:3" x14ac:dyDescent="0.25">
      <c r="B4729">
        <v>4728</v>
      </c>
      <c r="C4729" s="1">
        <v>0.154221844158347</v>
      </c>
    </row>
    <row r="4730" spans="2:3" x14ac:dyDescent="0.25">
      <c r="B4730">
        <v>4729</v>
      </c>
      <c r="C4730" s="1">
        <v>0.15420039548709799</v>
      </c>
    </row>
    <row r="4731" spans="2:3" x14ac:dyDescent="0.25">
      <c r="B4731">
        <v>4730</v>
      </c>
      <c r="C4731" s="1">
        <v>0.154178971980338</v>
      </c>
    </row>
    <row r="4732" spans="2:3" x14ac:dyDescent="0.25">
      <c r="B4732">
        <v>4731</v>
      </c>
      <c r="C4732" s="1">
        <v>0.15415757360659099</v>
      </c>
    </row>
    <row r="4733" spans="2:3" x14ac:dyDescent="0.25">
      <c r="B4733">
        <v>4732</v>
      </c>
      <c r="C4733" s="1">
        <v>0.154136200334405</v>
      </c>
    </row>
    <row r="4734" spans="2:3" x14ac:dyDescent="0.25">
      <c r="B4734">
        <v>4733</v>
      </c>
      <c r="C4734" s="1">
        <v>0.15411485213235501</v>
      </c>
    </row>
    <row r="4735" spans="2:3" x14ac:dyDescent="0.25">
      <c r="B4735">
        <v>4734</v>
      </c>
      <c r="C4735" s="1">
        <v>0.154093528969036</v>
      </c>
    </row>
    <row r="4736" spans="2:3" x14ac:dyDescent="0.25">
      <c r="B4736">
        <v>4735</v>
      </c>
      <c r="C4736" s="1">
        <v>0.154072230813074</v>
      </c>
    </row>
    <row r="4737" spans="2:3" x14ac:dyDescent="0.25">
      <c r="B4737">
        <v>4736</v>
      </c>
      <c r="C4737" s="1">
        <v>0.15405095763311399</v>
      </c>
    </row>
    <row r="4738" spans="2:3" x14ac:dyDescent="0.25">
      <c r="B4738">
        <v>4737</v>
      </c>
      <c r="C4738" s="1">
        <v>0.15402970939782801</v>
      </c>
    </row>
    <row r="4739" spans="2:3" x14ac:dyDescent="0.25">
      <c r="B4739">
        <v>4738</v>
      </c>
      <c r="C4739" s="1">
        <v>0.154008486075916</v>
      </c>
    </row>
    <row r="4740" spans="2:3" x14ac:dyDescent="0.25">
      <c r="B4740">
        <v>4739</v>
      </c>
      <c r="C4740" s="1">
        <v>0.15398728763609801</v>
      </c>
    </row>
    <row r="4741" spans="2:3" x14ac:dyDescent="0.25">
      <c r="B4741">
        <v>4740</v>
      </c>
      <c r="C4741" s="1">
        <v>0.15396611404712199</v>
      </c>
    </row>
    <row r="4742" spans="2:3" x14ac:dyDescent="0.25">
      <c r="B4742">
        <v>4741</v>
      </c>
      <c r="C4742" s="1">
        <v>0.153944965277761</v>
      </c>
    </row>
    <row r="4743" spans="2:3" x14ac:dyDescent="0.25">
      <c r="B4743">
        <v>4742</v>
      </c>
      <c r="C4743" s="1">
        <v>0.153923841296812</v>
      </c>
    </row>
    <row r="4744" spans="2:3" x14ac:dyDescent="0.25">
      <c r="B4744">
        <v>4743</v>
      </c>
      <c r="C4744" s="1">
        <v>0.15390274207309901</v>
      </c>
    </row>
    <row r="4745" spans="2:3" x14ac:dyDescent="0.25">
      <c r="B4745">
        <v>4744</v>
      </c>
      <c r="C4745" s="1">
        <v>0.15388166757546901</v>
      </c>
    </row>
    <row r="4746" spans="2:3" x14ac:dyDescent="0.25">
      <c r="B4746">
        <v>4745</v>
      </c>
      <c r="C4746" s="1">
        <v>0.153860617772797</v>
      </c>
    </row>
    <row r="4747" spans="2:3" x14ac:dyDescent="0.25">
      <c r="B4747">
        <v>4746</v>
      </c>
      <c r="C4747" s="1">
        <v>0.153839592633981</v>
      </c>
    </row>
    <row r="4748" spans="2:3" x14ac:dyDescent="0.25">
      <c r="B4748">
        <v>4747</v>
      </c>
      <c r="C4748" s="1">
        <v>0.15381859212794599</v>
      </c>
    </row>
    <row r="4749" spans="2:3" x14ac:dyDescent="0.25">
      <c r="B4749">
        <v>4748</v>
      </c>
      <c r="C4749" s="1">
        <v>0.15379761622364199</v>
      </c>
    </row>
    <row r="4750" spans="2:3" x14ac:dyDescent="0.25">
      <c r="B4750">
        <v>4749</v>
      </c>
      <c r="C4750" s="1">
        <v>0.15377666489004599</v>
      </c>
    </row>
    <row r="4751" spans="2:3" x14ac:dyDescent="0.25">
      <c r="B4751">
        <v>4750</v>
      </c>
      <c r="C4751" s="1">
        <v>0.153755738096158</v>
      </c>
    </row>
    <row r="4752" spans="2:3" x14ac:dyDescent="0.25">
      <c r="B4752">
        <v>4751</v>
      </c>
      <c r="C4752" s="1">
        <v>0.153734835811007</v>
      </c>
    </row>
    <row r="4753" spans="2:3" x14ac:dyDescent="0.25">
      <c r="B4753">
        <v>4752</v>
      </c>
      <c r="C4753" s="1">
        <v>0.15371395800364401</v>
      </c>
    </row>
    <row r="4754" spans="2:3" x14ac:dyDescent="0.25">
      <c r="B4754">
        <v>4753</v>
      </c>
      <c r="C4754" s="1">
        <v>0.153693104643149</v>
      </c>
    </row>
    <row r="4755" spans="2:3" x14ac:dyDescent="0.25">
      <c r="B4755">
        <v>4754</v>
      </c>
      <c r="C4755" s="1">
        <v>0.15367227569862599</v>
      </c>
    </row>
    <row r="4756" spans="2:3" x14ac:dyDescent="0.25">
      <c r="B4756">
        <v>4755</v>
      </c>
      <c r="C4756" s="1">
        <v>0.15365147113920699</v>
      </c>
    </row>
    <row r="4757" spans="2:3" x14ac:dyDescent="0.25">
      <c r="B4757">
        <v>4756</v>
      </c>
      <c r="C4757" s="1">
        <v>0.15363069093404699</v>
      </c>
    </row>
    <row r="4758" spans="2:3" x14ac:dyDescent="0.25">
      <c r="B4758">
        <v>4757</v>
      </c>
      <c r="C4758" s="1">
        <v>0.153609935052331</v>
      </c>
    </row>
    <row r="4759" spans="2:3" x14ac:dyDescent="0.25">
      <c r="B4759">
        <v>4758</v>
      </c>
      <c r="C4759" s="1">
        <v>0.15358920346326599</v>
      </c>
    </row>
    <row r="4760" spans="2:3" x14ac:dyDescent="0.25">
      <c r="B4760">
        <v>4759</v>
      </c>
      <c r="C4760" s="1">
        <v>0.153568496136088</v>
      </c>
    </row>
    <row r="4761" spans="2:3" x14ac:dyDescent="0.25">
      <c r="B4761">
        <v>4760</v>
      </c>
      <c r="C4761" s="1">
        <v>0.15354781304005799</v>
      </c>
    </row>
    <row r="4762" spans="2:3" x14ac:dyDescent="0.25">
      <c r="B4762">
        <v>4761</v>
      </c>
      <c r="C4762" s="1">
        <v>0.153527154144464</v>
      </c>
    </row>
    <row r="4763" spans="2:3" x14ac:dyDescent="0.25">
      <c r="B4763">
        <v>4762</v>
      </c>
      <c r="C4763" s="1">
        <v>0.15350651941862001</v>
      </c>
    </row>
    <row r="4764" spans="2:3" x14ac:dyDescent="0.25">
      <c r="B4764">
        <v>4763</v>
      </c>
      <c r="C4764" s="1">
        <v>0.153485908831867</v>
      </c>
    </row>
    <row r="4765" spans="2:3" x14ac:dyDescent="0.25">
      <c r="B4765">
        <v>4764</v>
      </c>
      <c r="C4765" s="1">
        <v>0.15346532235356999</v>
      </c>
    </row>
    <row r="4766" spans="2:3" x14ac:dyDescent="0.25">
      <c r="B4766">
        <v>4765</v>
      </c>
      <c r="C4766" s="1">
        <v>0.15344475995312301</v>
      </c>
    </row>
    <row r="4767" spans="2:3" x14ac:dyDescent="0.25">
      <c r="B4767">
        <v>4766</v>
      </c>
      <c r="C4767" s="1">
        <v>0.15342422159994701</v>
      </c>
    </row>
    <row r="4768" spans="2:3" x14ac:dyDescent="0.25">
      <c r="B4768">
        <v>4767</v>
      </c>
      <c r="C4768" s="1">
        <v>0.15340370726348701</v>
      </c>
    </row>
    <row r="4769" spans="2:3" x14ac:dyDescent="0.25">
      <c r="B4769">
        <v>4768</v>
      </c>
      <c r="C4769" s="1">
        <v>0.15338321691321699</v>
      </c>
    </row>
    <row r="4770" spans="2:3" x14ac:dyDescent="0.25">
      <c r="B4770">
        <v>4769</v>
      </c>
      <c r="C4770" s="1">
        <v>0.15336275051863599</v>
      </c>
    </row>
    <row r="4771" spans="2:3" x14ac:dyDescent="0.25">
      <c r="B4771">
        <v>4770</v>
      </c>
      <c r="C4771" s="1">
        <v>0.15334230804927099</v>
      </c>
    </row>
    <row r="4772" spans="2:3" x14ac:dyDescent="0.25">
      <c r="B4772">
        <v>4771</v>
      </c>
      <c r="C4772" s="1">
        <v>0.15332188947467601</v>
      </c>
    </row>
    <row r="4773" spans="2:3" x14ac:dyDescent="0.25">
      <c r="B4773">
        <v>4772</v>
      </c>
      <c r="C4773" s="1">
        <v>0.15330149476443</v>
      </c>
    </row>
    <row r="4774" spans="2:3" x14ac:dyDescent="0.25">
      <c r="B4774">
        <v>4773</v>
      </c>
      <c r="C4774" s="1">
        <v>0.15328112388814</v>
      </c>
    </row>
    <row r="4775" spans="2:3" x14ac:dyDescent="0.25">
      <c r="B4775">
        <v>4774</v>
      </c>
      <c r="C4775" s="1">
        <v>0.15326077681544101</v>
      </c>
    </row>
    <row r="4776" spans="2:3" x14ac:dyDescent="0.25">
      <c r="B4776">
        <v>4775</v>
      </c>
      <c r="C4776" s="1">
        <v>0.153240453515994</v>
      </c>
    </row>
    <row r="4777" spans="2:3" x14ac:dyDescent="0.25">
      <c r="B4777">
        <v>4776</v>
      </c>
      <c r="C4777" s="1">
        <v>0.15322015395948699</v>
      </c>
    </row>
    <row r="4778" spans="2:3" x14ac:dyDescent="0.25">
      <c r="B4778">
        <v>4777</v>
      </c>
      <c r="C4778" s="1">
        <v>0.15319987811563399</v>
      </c>
    </row>
    <row r="4779" spans="2:3" x14ac:dyDescent="0.25">
      <c r="B4779">
        <v>4778</v>
      </c>
      <c r="C4779" s="1">
        <v>0.153179625954178</v>
      </c>
    </row>
    <row r="4780" spans="2:3" x14ac:dyDescent="0.25">
      <c r="B4780">
        <v>4779</v>
      </c>
      <c r="C4780" s="1">
        <v>0.15315939744488799</v>
      </c>
    </row>
    <row r="4781" spans="2:3" x14ac:dyDescent="0.25">
      <c r="B4781">
        <v>4780</v>
      </c>
      <c r="C4781" s="1">
        <v>0.153139192557561</v>
      </c>
    </row>
    <row r="4782" spans="2:3" x14ac:dyDescent="0.25">
      <c r="B4782">
        <v>4781</v>
      </c>
      <c r="C4782" s="1">
        <v>0.15311901126202099</v>
      </c>
    </row>
    <row r="4783" spans="2:3" x14ac:dyDescent="0.25">
      <c r="B4783">
        <v>4782</v>
      </c>
      <c r="C4783" s="1">
        <v>0.153098853528119</v>
      </c>
    </row>
    <row r="4784" spans="2:3" x14ac:dyDescent="0.25">
      <c r="B4784">
        <v>4783</v>
      </c>
      <c r="C4784" s="1">
        <v>0.153078719325734</v>
      </c>
    </row>
    <row r="4785" spans="2:3" x14ac:dyDescent="0.25">
      <c r="B4785">
        <v>4784</v>
      </c>
      <c r="C4785" s="1">
        <v>0.153058608624771</v>
      </c>
    </row>
    <row r="4786" spans="2:3" x14ac:dyDescent="0.25">
      <c r="B4786">
        <v>4785</v>
      </c>
      <c r="C4786" s="1">
        <v>0.15303852139516499</v>
      </c>
    </row>
    <row r="4787" spans="2:3" x14ac:dyDescent="0.25">
      <c r="B4787">
        <v>4786</v>
      </c>
      <c r="C4787" s="1">
        <v>0.15301845760687499</v>
      </c>
    </row>
    <row r="4788" spans="2:3" x14ac:dyDescent="0.25">
      <c r="B4788">
        <v>4787</v>
      </c>
      <c r="C4788" s="1">
        <v>0.15299841722988999</v>
      </c>
    </row>
    <row r="4789" spans="2:3" x14ac:dyDescent="0.25">
      <c r="B4789">
        <v>4788</v>
      </c>
      <c r="C4789" s="1">
        <v>0.15297840023422599</v>
      </c>
    </row>
    <row r="4790" spans="2:3" x14ac:dyDescent="0.25">
      <c r="B4790">
        <v>4789</v>
      </c>
      <c r="C4790" s="1">
        <v>0.15295840658992799</v>
      </c>
    </row>
    <row r="4791" spans="2:3" x14ac:dyDescent="0.25">
      <c r="B4791">
        <v>4790</v>
      </c>
      <c r="C4791" s="1">
        <v>0.15293843626706499</v>
      </c>
    </row>
    <row r="4792" spans="2:3" x14ac:dyDescent="0.25">
      <c r="B4792">
        <v>4791</v>
      </c>
      <c r="C4792" s="1">
        <v>0.152918489235737</v>
      </c>
    </row>
    <row r="4793" spans="2:3" x14ac:dyDescent="0.25">
      <c r="B4793">
        <v>4792</v>
      </c>
      <c r="C4793" s="1">
        <v>0.152898565466071</v>
      </c>
    </row>
    <row r="4794" spans="2:3" x14ac:dyDescent="0.25">
      <c r="B4794">
        <v>4793</v>
      </c>
      <c r="C4794" s="1">
        <v>0.15287866492822</v>
      </c>
    </row>
    <row r="4795" spans="2:3" x14ac:dyDescent="0.25">
      <c r="B4795">
        <v>4794</v>
      </c>
      <c r="C4795" s="1">
        <v>0.15285878759236801</v>
      </c>
    </row>
    <row r="4796" spans="2:3" x14ac:dyDescent="0.25">
      <c r="B4796">
        <v>4795</v>
      </c>
      <c r="C4796" s="1">
        <v>0.15283893342872501</v>
      </c>
    </row>
    <row r="4797" spans="2:3" x14ac:dyDescent="0.25">
      <c r="B4797">
        <v>4796</v>
      </c>
      <c r="C4797" s="1">
        <v>0.152819102407527</v>
      </c>
    </row>
    <row r="4798" spans="2:3" x14ac:dyDescent="0.25">
      <c r="B4798">
        <v>4797</v>
      </c>
      <c r="C4798" s="1">
        <v>0.152799294499042</v>
      </c>
    </row>
    <row r="4799" spans="2:3" x14ac:dyDescent="0.25">
      <c r="B4799">
        <v>4798</v>
      </c>
      <c r="C4799" s="1">
        <v>0.15277950967356299</v>
      </c>
    </row>
    <row r="4800" spans="2:3" x14ac:dyDescent="0.25">
      <c r="B4800">
        <v>4799</v>
      </c>
      <c r="C4800" s="1">
        <v>0.152759747901412</v>
      </c>
    </row>
    <row r="4801" spans="2:3" x14ac:dyDescent="0.25">
      <c r="B4801">
        <v>4800</v>
      </c>
      <c r="C4801" s="1">
        <v>0.152740009152939</v>
      </c>
    </row>
    <row r="4802" spans="2:3" x14ac:dyDescent="0.25">
      <c r="B4802">
        <v>4801</v>
      </c>
      <c r="C4802" s="1">
        <v>0.152720293398522</v>
      </c>
    </row>
    <row r="4803" spans="2:3" x14ac:dyDescent="0.25">
      <c r="B4803">
        <v>4802</v>
      </c>
      <c r="C4803" s="1">
        <v>0.15270060060856699</v>
      </c>
    </row>
    <row r="4804" spans="2:3" x14ac:dyDescent="0.25">
      <c r="B4804">
        <v>4803</v>
      </c>
      <c r="C4804" s="1">
        <v>0.152680930753509</v>
      </c>
    </row>
    <row r="4805" spans="2:3" x14ac:dyDescent="0.25">
      <c r="B4805">
        <v>4804</v>
      </c>
      <c r="C4805" s="1">
        <v>0.152661283803809</v>
      </c>
    </row>
    <row r="4806" spans="2:3" x14ac:dyDescent="0.25">
      <c r="B4806">
        <v>4805</v>
      </c>
      <c r="C4806" s="1">
        <v>0.15264165972995999</v>
      </c>
    </row>
    <row r="4807" spans="2:3" x14ac:dyDescent="0.25">
      <c r="B4807">
        <v>4806</v>
      </c>
      <c r="C4807" s="1">
        <v>0.15262205850247901</v>
      </c>
    </row>
    <row r="4808" spans="2:3" x14ac:dyDescent="0.25">
      <c r="B4808">
        <v>4807</v>
      </c>
      <c r="C4808" s="1">
        <v>0.15260248009191399</v>
      </c>
    </row>
    <row r="4809" spans="2:3" x14ac:dyDescent="0.25">
      <c r="B4809">
        <v>4808</v>
      </c>
      <c r="C4809" s="1">
        <v>0.15258292446884</v>
      </c>
    </row>
    <row r="4810" spans="2:3" x14ac:dyDescent="0.25">
      <c r="B4810">
        <v>4809</v>
      </c>
      <c r="C4810" s="1">
        <v>0.15256339160386301</v>
      </c>
    </row>
    <row r="4811" spans="2:3" x14ac:dyDescent="0.25">
      <c r="B4811">
        <v>4810</v>
      </c>
      <c r="C4811" s="1">
        <v>0.152543881467613</v>
      </c>
    </row>
    <row r="4812" spans="2:3" x14ac:dyDescent="0.25">
      <c r="B4812">
        <v>4811</v>
      </c>
      <c r="C4812" s="1">
        <v>0.15252439403075199</v>
      </c>
    </row>
    <row r="4813" spans="2:3" x14ac:dyDescent="0.25">
      <c r="B4813">
        <v>4812</v>
      </c>
      <c r="C4813" s="1">
        <v>0.15250492926397</v>
      </c>
    </row>
    <row r="4814" spans="2:3" x14ac:dyDescent="0.25">
      <c r="B4814">
        <v>4813</v>
      </c>
      <c r="C4814" s="1">
        <v>0.15248548713798399</v>
      </c>
    </row>
    <row r="4815" spans="2:3" x14ac:dyDescent="0.25">
      <c r="B4815">
        <v>4814</v>
      </c>
      <c r="C4815" s="1">
        <v>0.15246606762353901</v>
      </c>
    </row>
    <row r="4816" spans="2:3" x14ac:dyDescent="0.25">
      <c r="B4816">
        <v>4815</v>
      </c>
      <c r="C4816" s="1">
        <v>0.15244667069141299</v>
      </c>
    </row>
    <row r="4817" spans="2:3" x14ac:dyDescent="0.25">
      <c r="B4817">
        <v>4816</v>
      </c>
      <c r="C4817" s="1">
        <v>0.15242729631240701</v>
      </c>
    </row>
    <row r="4818" spans="2:3" x14ac:dyDescent="0.25">
      <c r="B4818">
        <v>4817</v>
      </c>
      <c r="C4818" s="1">
        <v>0.15240794445735401</v>
      </c>
    </row>
    <row r="4819" spans="2:3" x14ac:dyDescent="0.25">
      <c r="B4819">
        <v>4818</v>
      </c>
      <c r="C4819" s="1">
        <v>0.15238861509711499</v>
      </c>
    </row>
    <row r="4820" spans="2:3" x14ac:dyDescent="0.25">
      <c r="B4820">
        <v>4819</v>
      </c>
      <c r="C4820" s="1">
        <v>0.15236930820257999</v>
      </c>
    </row>
    <row r="4821" spans="2:3" x14ac:dyDescent="0.25">
      <c r="B4821">
        <v>4820</v>
      </c>
      <c r="C4821" s="1">
        <v>0.152350023744666</v>
      </c>
    </row>
    <row r="4822" spans="2:3" x14ac:dyDescent="0.25">
      <c r="B4822">
        <v>4821</v>
      </c>
      <c r="C4822" s="1">
        <v>0.15233076169432</v>
      </c>
    </row>
    <row r="4823" spans="2:3" x14ac:dyDescent="0.25">
      <c r="B4823">
        <v>4822</v>
      </c>
      <c r="C4823" s="1">
        <v>0.15231152202251899</v>
      </c>
    </row>
    <row r="4824" spans="2:3" x14ac:dyDescent="0.25">
      <c r="B4824">
        <v>4823</v>
      </c>
      <c r="C4824" s="1">
        <v>0.152292304700267</v>
      </c>
    </row>
    <row r="4825" spans="2:3" x14ac:dyDescent="0.25">
      <c r="B4825">
        <v>4824</v>
      </c>
      <c r="C4825" s="1">
        <v>0.152273109698598</v>
      </c>
    </row>
    <row r="4826" spans="2:3" x14ac:dyDescent="0.25">
      <c r="B4826">
        <v>4825</v>
      </c>
      <c r="C4826" s="1">
        <v>0.15225393698857301</v>
      </c>
    </row>
    <row r="4827" spans="2:3" x14ac:dyDescent="0.25">
      <c r="B4827">
        <v>4826</v>
      </c>
      <c r="C4827" s="1">
        <v>0.152234786541285</v>
      </c>
    </row>
    <row r="4828" spans="2:3" x14ac:dyDescent="0.25">
      <c r="B4828">
        <v>4827</v>
      </c>
      <c r="C4828" s="1">
        <v>0.152215658327852</v>
      </c>
    </row>
    <row r="4829" spans="2:3" x14ac:dyDescent="0.25">
      <c r="B4829">
        <v>4828</v>
      </c>
      <c r="C4829" s="1">
        <v>0.152196552319425</v>
      </c>
    </row>
    <row r="4830" spans="2:3" x14ac:dyDescent="0.25">
      <c r="B4830">
        <v>4829</v>
      </c>
      <c r="C4830" s="1">
        <v>0.152177468487181</v>
      </c>
    </row>
    <row r="4831" spans="2:3" x14ac:dyDescent="0.25">
      <c r="B4831">
        <v>4830</v>
      </c>
      <c r="C4831" s="1">
        <v>0.15215840680232801</v>
      </c>
    </row>
    <row r="4832" spans="2:3" x14ac:dyDescent="0.25">
      <c r="B4832">
        <v>4831</v>
      </c>
      <c r="C4832" s="1">
        <v>0.152139367236102</v>
      </c>
    </row>
    <row r="4833" spans="2:3" x14ac:dyDescent="0.25">
      <c r="B4833">
        <v>4832</v>
      </c>
      <c r="C4833" s="1">
        <v>0.15212034975976699</v>
      </c>
    </row>
    <row r="4834" spans="2:3" x14ac:dyDescent="0.25">
      <c r="B4834">
        <v>4833</v>
      </c>
      <c r="C4834" s="1">
        <v>0.15210135434461899</v>
      </c>
    </row>
    <row r="4835" spans="2:3" x14ac:dyDescent="0.25">
      <c r="B4835">
        <v>4834</v>
      </c>
      <c r="C4835" s="1">
        <v>0.15208238096198001</v>
      </c>
    </row>
    <row r="4836" spans="2:3" x14ac:dyDescent="0.25">
      <c r="B4836">
        <v>4835</v>
      </c>
      <c r="C4836" s="1">
        <v>0.15206342958320401</v>
      </c>
    </row>
    <row r="4837" spans="2:3" x14ac:dyDescent="0.25">
      <c r="B4837">
        <v>4836</v>
      </c>
      <c r="C4837" s="1">
        <v>0.152044500179672</v>
      </c>
    </row>
    <row r="4838" spans="2:3" x14ac:dyDescent="0.25">
      <c r="B4838">
        <v>4837</v>
      </c>
      <c r="C4838" s="1">
        <v>0.15202559272279501</v>
      </c>
    </row>
    <row r="4839" spans="2:3" x14ac:dyDescent="0.25">
      <c r="B4839">
        <v>4838</v>
      </c>
      <c r="C4839" s="1">
        <v>0.15200670718401299</v>
      </c>
    </row>
    <row r="4840" spans="2:3" x14ac:dyDescent="0.25">
      <c r="B4840">
        <v>4839</v>
      </c>
      <c r="C4840" s="1">
        <v>0.151987843534795</v>
      </c>
    </row>
    <row r="4841" spans="2:3" x14ac:dyDescent="0.25">
      <c r="B4841">
        <v>4840</v>
      </c>
      <c r="C4841" s="1">
        <v>0.15196900174664099</v>
      </c>
    </row>
    <row r="4842" spans="2:3" x14ac:dyDescent="0.25">
      <c r="B4842">
        <v>4841</v>
      </c>
      <c r="C4842" s="1">
        <v>0.151950181791078</v>
      </c>
    </row>
    <row r="4843" spans="2:3" x14ac:dyDescent="0.25">
      <c r="B4843">
        <v>4842</v>
      </c>
      <c r="C4843" s="1">
        <v>0.15193138363966399</v>
      </c>
    </row>
    <row r="4844" spans="2:3" x14ac:dyDescent="0.25">
      <c r="B4844">
        <v>4843</v>
      </c>
      <c r="C4844" s="1">
        <v>0.15191260726398401</v>
      </c>
    </row>
    <row r="4845" spans="2:3" x14ac:dyDescent="0.25">
      <c r="B4845">
        <v>4844</v>
      </c>
      <c r="C4845" s="1">
        <v>0.151893852635657</v>
      </c>
    </row>
    <row r="4846" spans="2:3" x14ac:dyDescent="0.25">
      <c r="B4846">
        <v>4845</v>
      </c>
      <c r="C4846" s="1">
        <v>0.151875119726325</v>
      </c>
    </row>
    <row r="4847" spans="2:3" x14ac:dyDescent="0.25">
      <c r="B4847">
        <v>4846</v>
      </c>
      <c r="C4847" s="1">
        <v>0.15185640850766499</v>
      </c>
    </row>
    <row r="4848" spans="2:3" x14ac:dyDescent="0.25">
      <c r="B4848">
        <v>4847</v>
      </c>
      <c r="C4848" s="1">
        <v>0.15183771895138001</v>
      </c>
    </row>
    <row r="4849" spans="2:3" x14ac:dyDescent="0.25">
      <c r="B4849">
        <v>4848</v>
      </c>
      <c r="C4849" s="1">
        <v>0.15181905102920501</v>
      </c>
    </row>
    <row r="4850" spans="2:3" x14ac:dyDescent="0.25">
      <c r="B4850">
        <v>4849</v>
      </c>
      <c r="C4850" s="1">
        <v>0.15180040471290199</v>
      </c>
    </row>
    <row r="4851" spans="2:3" x14ac:dyDescent="0.25">
      <c r="B4851">
        <v>4850</v>
      </c>
      <c r="C4851" s="1">
        <v>0.15178177997426401</v>
      </c>
    </row>
    <row r="4852" spans="2:3" x14ac:dyDescent="0.25">
      <c r="B4852">
        <v>4851</v>
      </c>
      <c r="C4852" s="1">
        <v>0.151763176785113</v>
      </c>
    </row>
    <row r="4853" spans="2:3" x14ac:dyDescent="0.25">
      <c r="B4853">
        <v>4852</v>
      </c>
      <c r="C4853" s="1">
        <v>0.15174459511730101</v>
      </c>
    </row>
    <row r="4854" spans="2:3" x14ac:dyDescent="0.25">
      <c r="B4854">
        <v>4853</v>
      </c>
      <c r="C4854" s="1">
        <v>0.15172603494271</v>
      </c>
    </row>
    <row r="4855" spans="2:3" x14ac:dyDescent="0.25">
      <c r="B4855">
        <v>4854</v>
      </c>
      <c r="C4855" s="1">
        <v>0.151707496233248</v>
      </c>
    </row>
    <row r="4856" spans="2:3" x14ac:dyDescent="0.25">
      <c r="B4856">
        <v>4855</v>
      </c>
      <c r="C4856" s="1">
        <v>0.15168897896085801</v>
      </c>
    </row>
    <row r="4857" spans="2:3" x14ac:dyDescent="0.25">
      <c r="B4857">
        <v>4856</v>
      </c>
      <c r="C4857" s="1">
        <v>0.15167048309750999</v>
      </c>
    </row>
    <row r="4858" spans="2:3" x14ac:dyDescent="0.25">
      <c r="B4858">
        <v>4857</v>
      </c>
      <c r="C4858" s="1">
        <v>0.15165200861520201</v>
      </c>
    </row>
    <row r="4859" spans="2:3" x14ac:dyDescent="0.25">
      <c r="B4859">
        <v>4858</v>
      </c>
      <c r="C4859" s="1">
        <v>0.15163355548596499</v>
      </c>
    </row>
    <row r="4860" spans="2:3" x14ac:dyDescent="0.25">
      <c r="B4860">
        <v>4859</v>
      </c>
      <c r="C4860" s="1">
        <v>0.15161512368185601</v>
      </c>
    </row>
    <row r="4861" spans="2:3" x14ac:dyDescent="0.25">
      <c r="B4861">
        <v>4860</v>
      </c>
      <c r="C4861" s="1">
        <v>0.15159671317496501</v>
      </c>
    </row>
    <row r="4862" spans="2:3" x14ac:dyDescent="0.25">
      <c r="B4862">
        <v>4861</v>
      </c>
      <c r="C4862" s="1">
        <v>0.151578323937411</v>
      </c>
    </row>
    <row r="4863" spans="2:3" x14ac:dyDescent="0.25">
      <c r="B4863">
        <v>4862</v>
      </c>
      <c r="C4863" s="1">
        <v>0.15155995594134</v>
      </c>
    </row>
    <row r="4864" spans="2:3" x14ac:dyDescent="0.25">
      <c r="B4864">
        <v>4863</v>
      </c>
      <c r="C4864" s="1">
        <v>0.151541609158931</v>
      </c>
    </row>
    <row r="4865" spans="2:3" x14ac:dyDescent="0.25">
      <c r="B4865">
        <v>4864</v>
      </c>
      <c r="C4865" s="1">
        <v>0.151523283562392</v>
      </c>
    </row>
    <row r="4866" spans="2:3" x14ac:dyDescent="0.25">
      <c r="B4866">
        <v>4865</v>
      </c>
      <c r="C4866" s="1">
        <v>0.15150497912395999</v>
      </c>
    </row>
    <row r="4867" spans="2:3" x14ac:dyDescent="0.25">
      <c r="B4867">
        <v>4866</v>
      </c>
      <c r="C4867" s="1">
        <v>0.15148669581590099</v>
      </c>
    </row>
    <row r="4868" spans="2:3" x14ac:dyDescent="0.25">
      <c r="B4868">
        <v>4867</v>
      </c>
      <c r="C4868" s="1">
        <v>0.15146843361051299</v>
      </c>
    </row>
    <row r="4869" spans="2:3" x14ac:dyDescent="0.25">
      <c r="B4869">
        <v>4868</v>
      </c>
      <c r="C4869" s="1">
        <v>0.15145019248012301</v>
      </c>
    </row>
    <row r="4870" spans="2:3" x14ac:dyDescent="0.25">
      <c r="B4870">
        <v>4869</v>
      </c>
      <c r="C4870" s="1">
        <v>0.151431972397087</v>
      </c>
    </row>
    <row r="4871" spans="2:3" x14ac:dyDescent="0.25">
      <c r="B4871">
        <v>4870</v>
      </c>
      <c r="C4871" s="1">
        <v>0.151413773333791</v>
      </c>
    </row>
    <row r="4872" spans="2:3" x14ac:dyDescent="0.25">
      <c r="B4872">
        <v>4871</v>
      </c>
      <c r="C4872" s="1">
        <v>0.15139559526265201</v>
      </c>
    </row>
    <row r="4873" spans="2:3" x14ac:dyDescent="0.25">
      <c r="B4873">
        <v>4872</v>
      </c>
      <c r="C4873" s="1">
        <v>0.15137743815611601</v>
      </c>
    </row>
    <row r="4874" spans="2:3" x14ac:dyDescent="0.25">
      <c r="B4874">
        <v>4873</v>
      </c>
      <c r="C4874" s="1">
        <v>0.15135930198665801</v>
      </c>
    </row>
    <row r="4875" spans="2:3" x14ac:dyDescent="0.25">
      <c r="B4875">
        <v>4874</v>
      </c>
      <c r="C4875" s="1">
        <v>0.15134118672678601</v>
      </c>
    </row>
    <row r="4876" spans="2:3" x14ac:dyDescent="0.25">
      <c r="B4876">
        <v>4875</v>
      </c>
      <c r="C4876" s="1">
        <v>0.15132309234903399</v>
      </c>
    </row>
    <row r="4877" spans="2:3" x14ac:dyDescent="0.25">
      <c r="B4877">
        <v>4876</v>
      </c>
      <c r="C4877" s="1">
        <v>0.151305018825969</v>
      </c>
    </row>
    <row r="4878" spans="2:3" x14ac:dyDescent="0.25">
      <c r="B4878">
        <v>4877</v>
      </c>
      <c r="C4878" s="1">
        <v>0.151286966130186</v>
      </c>
    </row>
    <row r="4879" spans="2:3" x14ac:dyDescent="0.25">
      <c r="B4879">
        <v>4878</v>
      </c>
      <c r="C4879" s="1">
        <v>0.15126893423431101</v>
      </c>
    </row>
    <row r="4880" spans="2:3" x14ac:dyDescent="0.25">
      <c r="B4880">
        <v>4879</v>
      </c>
      <c r="C4880" s="1">
        <v>0.151250923111</v>
      </c>
    </row>
    <row r="4881" spans="2:3" x14ac:dyDescent="0.25">
      <c r="B4881">
        <v>4880</v>
      </c>
      <c r="C4881" s="1">
        <v>0.151232932732937</v>
      </c>
    </row>
    <row r="4882" spans="2:3" x14ac:dyDescent="0.25">
      <c r="B4882">
        <v>4881</v>
      </c>
      <c r="C4882" s="1">
        <v>0.15121496307283999</v>
      </c>
    </row>
    <row r="4883" spans="2:3" x14ac:dyDescent="0.25">
      <c r="B4883">
        <v>4882</v>
      </c>
      <c r="C4883" s="1">
        <v>0.15119701410345401</v>
      </c>
    </row>
    <row r="4884" spans="2:3" x14ac:dyDescent="0.25">
      <c r="B4884">
        <v>4883</v>
      </c>
      <c r="C4884" s="1">
        <v>0.15117908579755401</v>
      </c>
    </row>
    <row r="4885" spans="2:3" x14ac:dyDescent="0.25">
      <c r="B4885">
        <v>4884</v>
      </c>
      <c r="C4885" s="1">
        <v>0.151161178127945</v>
      </c>
    </row>
    <row r="4886" spans="2:3" x14ac:dyDescent="0.25">
      <c r="B4886">
        <v>4885</v>
      </c>
      <c r="C4886" s="1">
        <v>0.15114329106746499</v>
      </c>
    </row>
    <row r="4887" spans="2:3" x14ac:dyDescent="0.25">
      <c r="B4887">
        <v>4886</v>
      </c>
      <c r="C4887" s="1">
        <v>0.15112542458897801</v>
      </c>
    </row>
    <row r="4888" spans="2:3" x14ac:dyDescent="0.25">
      <c r="B4888">
        <v>4887</v>
      </c>
      <c r="C4888" s="1">
        <v>0.15110757866537999</v>
      </c>
    </row>
    <row r="4889" spans="2:3" x14ac:dyDescent="0.25">
      <c r="B4889">
        <v>4888</v>
      </c>
      <c r="C4889" s="1">
        <v>0.151089753269598</v>
      </c>
    </row>
    <row r="4890" spans="2:3" x14ac:dyDescent="0.25">
      <c r="B4890">
        <v>4889</v>
      </c>
      <c r="C4890" s="1">
        <v>0.15107194837458701</v>
      </c>
    </row>
    <row r="4891" spans="2:3" x14ac:dyDescent="0.25">
      <c r="B4891">
        <v>4890</v>
      </c>
      <c r="C4891" s="1">
        <v>0.15105416395333399</v>
      </c>
    </row>
    <row r="4892" spans="2:3" x14ac:dyDescent="0.25">
      <c r="B4892">
        <v>4891</v>
      </c>
      <c r="C4892" s="1">
        <v>0.15103639997885501</v>
      </c>
    </row>
    <row r="4893" spans="2:3" x14ac:dyDescent="0.25">
      <c r="B4893">
        <v>4892</v>
      </c>
      <c r="C4893" s="1">
        <v>0.15101865642419501</v>
      </c>
    </row>
    <row r="4894" spans="2:3" x14ac:dyDescent="0.25">
      <c r="B4894">
        <v>4893</v>
      </c>
      <c r="C4894" s="1">
        <v>0.151000933262433</v>
      </c>
    </row>
    <row r="4895" spans="2:3" x14ac:dyDescent="0.25">
      <c r="B4895">
        <v>4894</v>
      </c>
      <c r="C4895" s="1">
        <v>0.150983230466673</v>
      </c>
    </row>
    <row r="4896" spans="2:3" x14ac:dyDescent="0.25">
      <c r="B4896">
        <v>4895</v>
      </c>
      <c r="C4896" s="1">
        <v>0.15096554801005299</v>
      </c>
    </row>
    <row r="4897" spans="2:3" x14ac:dyDescent="0.25">
      <c r="B4897">
        <v>4896</v>
      </c>
      <c r="C4897" s="1">
        <v>0.15094788586574001</v>
      </c>
    </row>
    <row r="4898" spans="2:3" x14ac:dyDescent="0.25">
      <c r="B4898">
        <v>4897</v>
      </c>
      <c r="C4898" s="1">
        <v>0.15093024400693</v>
      </c>
    </row>
    <row r="4899" spans="2:3" x14ac:dyDescent="0.25">
      <c r="B4899">
        <v>4898</v>
      </c>
      <c r="C4899" s="1">
        <v>0.15091262240685199</v>
      </c>
    </row>
    <row r="4900" spans="2:3" x14ac:dyDescent="0.25">
      <c r="B4900">
        <v>4899</v>
      </c>
      <c r="C4900" s="1">
        <v>0.15089502103876201</v>
      </c>
    </row>
    <row r="4901" spans="2:3" x14ac:dyDescent="0.25">
      <c r="B4901">
        <v>4900</v>
      </c>
      <c r="C4901" s="1">
        <v>0.15087743987594701</v>
      </c>
    </row>
    <row r="4902" spans="2:3" x14ac:dyDescent="0.25">
      <c r="B4902">
        <v>4901</v>
      </c>
      <c r="C4902" s="1">
        <v>0.150859878891727</v>
      </c>
    </row>
    <row r="4903" spans="2:3" x14ac:dyDescent="0.25">
      <c r="B4903">
        <v>4902</v>
      </c>
      <c r="C4903" s="1">
        <v>0.150842338059447</v>
      </c>
    </row>
    <row r="4904" spans="2:3" x14ac:dyDescent="0.25">
      <c r="B4904">
        <v>4903</v>
      </c>
      <c r="C4904" s="1">
        <v>0.15082481735248701</v>
      </c>
    </row>
    <row r="4905" spans="2:3" x14ac:dyDescent="0.25">
      <c r="B4905">
        <v>4904</v>
      </c>
      <c r="C4905" s="1">
        <v>0.15080731674425599</v>
      </c>
    </row>
    <row r="4906" spans="2:3" x14ac:dyDescent="0.25">
      <c r="B4906">
        <v>4905</v>
      </c>
      <c r="C4906" s="1">
        <v>0.15078983620819</v>
      </c>
    </row>
    <row r="4907" spans="2:3" x14ac:dyDescent="0.25">
      <c r="B4907">
        <v>4906</v>
      </c>
      <c r="C4907" s="1">
        <v>0.15077237571776</v>
      </c>
    </row>
    <row r="4908" spans="2:3" x14ac:dyDescent="0.25">
      <c r="B4908">
        <v>4907</v>
      </c>
      <c r="C4908" s="1">
        <v>0.150754935246463</v>
      </c>
    </row>
    <row r="4909" spans="2:3" x14ac:dyDescent="0.25">
      <c r="B4909">
        <v>4908</v>
      </c>
      <c r="C4909" s="1">
        <v>0.15073751476783001</v>
      </c>
    </row>
    <row r="4910" spans="2:3" x14ac:dyDescent="0.25">
      <c r="B4910">
        <v>4909</v>
      </c>
      <c r="C4910" s="1">
        <v>0.15072011425542001</v>
      </c>
    </row>
    <row r="4911" spans="2:3" x14ac:dyDescent="0.25">
      <c r="B4911">
        <v>4910</v>
      </c>
      <c r="C4911" s="1">
        <v>0.150702733682822</v>
      </c>
    </row>
    <row r="4912" spans="2:3" x14ac:dyDescent="0.25">
      <c r="B4912">
        <v>4911</v>
      </c>
      <c r="C4912" s="1">
        <v>0.15068537302365601</v>
      </c>
    </row>
    <row r="4913" spans="2:3" x14ac:dyDescent="0.25">
      <c r="B4913">
        <v>4912</v>
      </c>
      <c r="C4913" s="1">
        <v>0.15066803225157299</v>
      </c>
    </row>
    <row r="4914" spans="2:3" x14ac:dyDescent="0.25">
      <c r="B4914">
        <v>4913</v>
      </c>
      <c r="C4914" s="1">
        <v>0.15065071134025201</v>
      </c>
    </row>
    <row r="4915" spans="2:3" x14ac:dyDescent="0.25">
      <c r="B4915">
        <v>4914</v>
      </c>
      <c r="C4915" s="1">
        <v>0.15063341026340399</v>
      </c>
    </row>
    <row r="4916" spans="2:3" x14ac:dyDescent="0.25">
      <c r="B4916">
        <v>4915</v>
      </c>
      <c r="C4916" s="1">
        <v>0.150616128994771</v>
      </c>
    </row>
    <row r="4917" spans="2:3" x14ac:dyDescent="0.25">
      <c r="B4917">
        <v>4916</v>
      </c>
      <c r="C4917" s="1">
        <v>0.15059886750812301</v>
      </c>
    </row>
    <row r="4918" spans="2:3" x14ac:dyDescent="0.25">
      <c r="B4918">
        <v>4917</v>
      </c>
      <c r="C4918" s="1">
        <v>0.150581625777262</v>
      </c>
    </row>
    <row r="4919" spans="2:3" x14ac:dyDescent="0.25">
      <c r="B4919">
        <v>4918</v>
      </c>
      <c r="C4919" s="1">
        <v>0.15056440377602001</v>
      </c>
    </row>
    <row r="4920" spans="2:3" x14ac:dyDescent="0.25">
      <c r="B4920">
        <v>4919</v>
      </c>
      <c r="C4920" s="1">
        <v>0.15054720147825801</v>
      </c>
    </row>
    <row r="4921" spans="2:3" x14ac:dyDescent="0.25">
      <c r="B4921">
        <v>4920</v>
      </c>
      <c r="C4921" s="1">
        <v>0.15053001885786901</v>
      </c>
    </row>
    <row r="4922" spans="2:3" x14ac:dyDescent="0.25">
      <c r="B4922">
        <v>4921</v>
      </c>
      <c r="C4922" s="1">
        <v>0.150512855888775</v>
      </c>
    </row>
    <row r="4923" spans="2:3" x14ac:dyDescent="0.25">
      <c r="B4923">
        <v>4922</v>
      </c>
      <c r="C4923" s="1">
        <v>0.15049571254492899</v>
      </c>
    </row>
    <row r="4924" spans="2:3" x14ac:dyDescent="0.25">
      <c r="B4924">
        <v>4923</v>
      </c>
      <c r="C4924" s="1">
        <v>0.15047858880031401</v>
      </c>
    </row>
    <row r="4925" spans="2:3" x14ac:dyDescent="0.25">
      <c r="B4925">
        <v>4924</v>
      </c>
      <c r="C4925" s="1">
        <v>0.15046148462894299</v>
      </c>
    </row>
    <row r="4926" spans="2:3" x14ac:dyDescent="0.25">
      <c r="B4926">
        <v>4925</v>
      </c>
      <c r="C4926" s="1">
        <v>0.15044440000486001</v>
      </c>
    </row>
    <row r="4927" spans="2:3" x14ac:dyDescent="0.25">
      <c r="B4927">
        <v>4926</v>
      </c>
      <c r="C4927" s="1">
        <v>0.15042733490214</v>
      </c>
    </row>
    <row r="4928" spans="2:3" x14ac:dyDescent="0.25">
      <c r="B4928">
        <v>4927</v>
      </c>
      <c r="C4928" s="1">
        <v>0.15041028929488501</v>
      </c>
    </row>
    <row r="4929" spans="2:3" x14ac:dyDescent="0.25">
      <c r="B4929">
        <v>4928</v>
      </c>
      <c r="C4929" s="1">
        <v>0.15039326315723101</v>
      </c>
    </row>
    <row r="4930" spans="2:3" x14ac:dyDescent="0.25">
      <c r="B4930">
        <v>4929</v>
      </c>
      <c r="C4930" s="1">
        <v>0.15037625646334199</v>
      </c>
    </row>
    <row r="4931" spans="2:3" x14ac:dyDescent="0.25">
      <c r="B4931">
        <v>4930</v>
      </c>
      <c r="C4931" s="1">
        <v>0.15035926918741299</v>
      </c>
    </row>
    <row r="4932" spans="2:3" x14ac:dyDescent="0.25">
      <c r="B4932">
        <v>4931</v>
      </c>
      <c r="C4932" s="1">
        <v>0.15034230130366999</v>
      </c>
    </row>
    <row r="4933" spans="2:3" x14ac:dyDescent="0.25">
      <c r="B4933">
        <v>4932</v>
      </c>
      <c r="C4933" s="1">
        <v>0.15032535278636799</v>
      </c>
    </row>
    <row r="4934" spans="2:3" x14ac:dyDescent="0.25">
      <c r="B4934">
        <v>4933</v>
      </c>
      <c r="C4934" s="1">
        <v>0.15030842360979399</v>
      </c>
    </row>
    <row r="4935" spans="2:3" x14ac:dyDescent="0.25">
      <c r="B4935">
        <v>4934</v>
      </c>
      <c r="C4935" s="1">
        <v>0.15029151374826299</v>
      </c>
    </row>
    <row r="4936" spans="2:3" x14ac:dyDescent="0.25">
      <c r="B4936">
        <v>4935</v>
      </c>
      <c r="C4936" s="1">
        <v>0.150274623176122</v>
      </c>
    </row>
    <row r="4937" spans="2:3" x14ac:dyDescent="0.25">
      <c r="B4937">
        <v>4936</v>
      </c>
      <c r="C4937" s="1">
        <v>0.15025775186774701</v>
      </c>
    </row>
    <row r="4938" spans="2:3" x14ac:dyDescent="0.25">
      <c r="B4938">
        <v>4937</v>
      </c>
      <c r="C4938" s="1">
        <v>0.15024089979754601</v>
      </c>
    </row>
    <row r="4939" spans="2:3" x14ac:dyDescent="0.25">
      <c r="B4939">
        <v>4938</v>
      </c>
      <c r="C4939" s="1">
        <v>0.15022406693995499</v>
      </c>
    </row>
    <row r="4940" spans="2:3" x14ac:dyDescent="0.25">
      <c r="B4940">
        <v>4939</v>
      </c>
      <c r="C4940" s="1">
        <v>0.15020725326944401</v>
      </c>
    </row>
    <row r="4941" spans="2:3" x14ac:dyDescent="0.25">
      <c r="B4941">
        <v>4940</v>
      </c>
      <c r="C4941" s="1">
        <v>0.15019045876050899</v>
      </c>
    </row>
    <row r="4942" spans="2:3" x14ac:dyDescent="0.25">
      <c r="B4942">
        <v>4941</v>
      </c>
      <c r="C4942" s="1">
        <v>0.150173683387678</v>
      </c>
    </row>
    <row r="4943" spans="2:3" x14ac:dyDescent="0.25">
      <c r="B4943">
        <v>4942</v>
      </c>
      <c r="C4943" s="1">
        <v>0.15015692712550999</v>
      </c>
    </row>
    <row r="4944" spans="2:3" x14ac:dyDescent="0.25">
      <c r="B4944">
        <v>4943</v>
      </c>
      <c r="C4944" s="1">
        <v>0.15014018994859399</v>
      </c>
    </row>
    <row r="4945" spans="2:3" x14ac:dyDescent="0.25">
      <c r="B4945">
        <v>4944</v>
      </c>
      <c r="C4945" s="1">
        <v>0.150123471831549</v>
      </c>
    </row>
    <row r="4946" spans="2:3" x14ac:dyDescent="0.25">
      <c r="B4946">
        <v>4945</v>
      </c>
      <c r="C4946" s="1">
        <v>0.15010677274902301</v>
      </c>
    </row>
    <row r="4947" spans="2:3" x14ac:dyDescent="0.25">
      <c r="B4947">
        <v>4946</v>
      </c>
      <c r="C4947" s="1">
        <v>0.15009009267569701</v>
      </c>
    </row>
    <row r="4948" spans="2:3" x14ac:dyDescent="0.25">
      <c r="B4948">
        <v>4947</v>
      </c>
      <c r="C4948" s="1">
        <v>0.15007343158628</v>
      </c>
    </row>
    <row r="4949" spans="2:3" x14ac:dyDescent="0.25">
      <c r="B4949">
        <v>4948</v>
      </c>
      <c r="C4949" s="1">
        <v>0.15005678945551201</v>
      </c>
    </row>
    <row r="4950" spans="2:3" x14ac:dyDescent="0.25">
      <c r="B4950">
        <v>4949</v>
      </c>
      <c r="C4950" s="1">
        <v>0.15004016625816399</v>
      </c>
    </row>
    <row r="4951" spans="2:3" x14ac:dyDescent="0.25">
      <c r="B4951">
        <v>4950</v>
      </c>
      <c r="C4951" s="1">
        <v>0.15002356196903599</v>
      </c>
    </row>
    <row r="4952" spans="2:3" x14ac:dyDescent="0.25">
      <c r="B4952">
        <v>4951</v>
      </c>
      <c r="C4952" s="1">
        <v>0.150006976562959</v>
      </c>
    </row>
    <row r="4953" spans="2:3" x14ac:dyDescent="0.25">
      <c r="B4953">
        <v>4952</v>
      </c>
      <c r="C4953" s="1">
        <v>0.14999041001479299</v>
      </c>
    </row>
    <row r="4954" spans="2:3" x14ac:dyDescent="0.25">
      <c r="B4954">
        <v>4953</v>
      </c>
      <c r="C4954" s="1">
        <v>0.14997386229942999</v>
      </c>
    </row>
    <row r="4955" spans="2:3" x14ac:dyDescent="0.25">
      <c r="B4955">
        <v>4954</v>
      </c>
      <c r="C4955" s="1">
        <v>0.14995733339179201</v>
      </c>
    </row>
    <row r="4956" spans="2:3" x14ac:dyDescent="0.25">
      <c r="B4956">
        <v>4955</v>
      </c>
      <c r="C4956" s="1">
        <v>0.14994082326683</v>
      </c>
    </row>
    <row r="4957" spans="2:3" x14ac:dyDescent="0.25">
      <c r="B4957">
        <v>4956</v>
      </c>
      <c r="C4957" s="1">
        <v>0.149924331899527</v>
      </c>
    </row>
    <row r="4958" spans="2:3" x14ac:dyDescent="0.25">
      <c r="B4958">
        <v>4957</v>
      </c>
      <c r="C4958" s="1">
        <v>0.149907859264894</v>
      </c>
    </row>
    <row r="4959" spans="2:3" x14ac:dyDescent="0.25">
      <c r="B4959">
        <v>4958</v>
      </c>
      <c r="C4959" s="1">
        <v>0.14989140533797299</v>
      </c>
    </row>
    <row r="4960" spans="2:3" x14ac:dyDescent="0.25">
      <c r="B4960">
        <v>4959</v>
      </c>
      <c r="C4960" s="1">
        <v>0.14987497009383799</v>
      </c>
    </row>
    <row r="4961" spans="2:3" x14ac:dyDescent="0.25">
      <c r="B4961">
        <v>4960</v>
      </c>
      <c r="C4961" s="1">
        <v>0.149858553507592</v>
      </c>
    </row>
    <row r="4962" spans="2:3" x14ac:dyDescent="0.25">
      <c r="B4962">
        <v>4961</v>
      </c>
      <c r="C4962" s="1">
        <v>0.149842155554366</v>
      </c>
    </row>
    <row r="4963" spans="2:3" x14ac:dyDescent="0.25">
      <c r="B4963">
        <v>4962</v>
      </c>
      <c r="C4963" s="1">
        <v>0.149825776209325</v>
      </c>
    </row>
    <row r="4964" spans="2:3" x14ac:dyDescent="0.25">
      <c r="B4964">
        <v>4963</v>
      </c>
      <c r="C4964" s="1">
        <v>0.14980941544766199</v>
      </c>
    </row>
    <row r="4965" spans="2:3" x14ac:dyDescent="0.25">
      <c r="B4965">
        <v>4964</v>
      </c>
      <c r="C4965" s="1">
        <v>0.14979307324460001</v>
      </c>
    </row>
    <row r="4966" spans="2:3" x14ac:dyDescent="0.25">
      <c r="B4966">
        <v>4965</v>
      </c>
      <c r="C4966" s="1">
        <v>0.149776749575393</v>
      </c>
    </row>
    <row r="4967" spans="2:3" x14ac:dyDescent="0.25">
      <c r="B4967">
        <v>4966</v>
      </c>
      <c r="C4967" s="1">
        <v>0.14976044441532499</v>
      </c>
    </row>
    <row r="4968" spans="2:3" x14ac:dyDescent="0.25">
      <c r="B4968">
        <v>4967</v>
      </c>
      <c r="C4968" s="1">
        <v>0.14974415773971</v>
      </c>
    </row>
    <row r="4969" spans="2:3" x14ac:dyDescent="0.25">
      <c r="B4969">
        <v>4968</v>
      </c>
      <c r="C4969" s="1">
        <v>0.14972788952389199</v>
      </c>
    </row>
    <row r="4970" spans="2:3" x14ac:dyDescent="0.25">
      <c r="B4970">
        <v>4969</v>
      </c>
      <c r="C4970" s="1">
        <v>0.149711639743246</v>
      </c>
    </row>
    <row r="4971" spans="2:3" x14ac:dyDescent="0.25">
      <c r="B4971">
        <v>4970</v>
      </c>
      <c r="C4971" s="1">
        <v>0.14969540837317699</v>
      </c>
    </row>
    <row r="4972" spans="2:3" x14ac:dyDescent="0.25">
      <c r="B4972">
        <v>4971</v>
      </c>
      <c r="C4972" s="1">
        <v>0.149679195389118</v>
      </c>
    </row>
    <row r="4973" spans="2:3" x14ac:dyDescent="0.25">
      <c r="B4973">
        <v>4972</v>
      </c>
      <c r="C4973" s="1">
        <v>0.14966300076653499</v>
      </c>
    </row>
    <row r="4974" spans="2:3" x14ac:dyDescent="0.25">
      <c r="B4974">
        <v>4973</v>
      </c>
      <c r="C4974" s="1">
        <v>0.14964682448092201</v>
      </c>
    </row>
    <row r="4975" spans="2:3" x14ac:dyDescent="0.25">
      <c r="B4975">
        <v>4974</v>
      </c>
      <c r="C4975" s="1">
        <v>0.14963066650780499</v>
      </c>
    </row>
    <row r="4976" spans="2:3" x14ac:dyDescent="0.25">
      <c r="B4976">
        <v>4975</v>
      </c>
      <c r="C4976" s="1">
        <v>0.14961452682273799</v>
      </c>
    </row>
    <row r="4977" spans="2:3" x14ac:dyDescent="0.25">
      <c r="B4977">
        <v>4976</v>
      </c>
      <c r="C4977" s="1">
        <v>0.149598405401308</v>
      </c>
    </row>
    <row r="4978" spans="2:3" x14ac:dyDescent="0.25">
      <c r="B4978">
        <v>4977</v>
      </c>
      <c r="C4978" s="1">
        <v>0.14958230221912799</v>
      </c>
    </row>
    <row r="4979" spans="2:3" x14ac:dyDescent="0.25">
      <c r="B4979">
        <v>4978</v>
      </c>
      <c r="C4979" s="1">
        <v>0.14956621725184499</v>
      </c>
    </row>
    <row r="4980" spans="2:3" x14ac:dyDescent="0.25">
      <c r="B4980">
        <v>4979</v>
      </c>
      <c r="C4980" s="1">
        <v>0.14955015047513401</v>
      </c>
    </row>
    <row r="4981" spans="2:3" x14ac:dyDescent="0.25">
      <c r="B4981">
        <v>4980</v>
      </c>
      <c r="C4981" s="1">
        <v>0.14953410186470001</v>
      </c>
    </row>
    <row r="4982" spans="2:3" x14ac:dyDescent="0.25">
      <c r="B4982">
        <v>4981</v>
      </c>
      <c r="C4982" s="1">
        <v>0.14951807139627901</v>
      </c>
    </row>
    <row r="4983" spans="2:3" x14ac:dyDescent="0.25">
      <c r="B4983">
        <v>4982</v>
      </c>
      <c r="C4983" s="1">
        <v>0.14950205904563699</v>
      </c>
    </row>
    <row r="4984" spans="2:3" x14ac:dyDescent="0.25">
      <c r="B4984">
        <v>4983</v>
      </c>
      <c r="C4984" s="1">
        <v>0.14948606478856899</v>
      </c>
    </row>
    <row r="4985" spans="2:3" x14ac:dyDescent="0.25">
      <c r="B4985">
        <v>4984</v>
      </c>
      <c r="C4985" s="1">
        <v>0.1494700886009</v>
      </c>
    </row>
    <row r="4986" spans="2:3" x14ac:dyDescent="0.25">
      <c r="B4986">
        <v>4985</v>
      </c>
      <c r="C4986" s="1">
        <v>0.14945413045848699</v>
      </c>
    </row>
    <row r="4987" spans="2:3" x14ac:dyDescent="0.25">
      <c r="B4987">
        <v>4986</v>
      </c>
      <c r="C4987" s="1">
        <v>0.149438190337215</v>
      </c>
    </row>
    <row r="4988" spans="2:3" x14ac:dyDescent="0.25">
      <c r="B4988">
        <v>4987</v>
      </c>
      <c r="C4988" s="1">
        <v>0.149422268213</v>
      </c>
    </row>
    <row r="4989" spans="2:3" x14ac:dyDescent="0.25">
      <c r="B4989">
        <v>4988</v>
      </c>
      <c r="C4989" s="1">
        <v>0.14940636406178701</v>
      </c>
    </row>
    <row r="4990" spans="2:3" x14ac:dyDescent="0.25">
      <c r="B4990">
        <v>4989</v>
      </c>
      <c r="C4990" s="1">
        <v>0.14939047785955201</v>
      </c>
    </row>
    <row r="4991" spans="2:3" x14ac:dyDescent="0.25">
      <c r="B4991">
        <v>4990</v>
      </c>
      <c r="C4991" s="1">
        <v>0.149374609582301</v>
      </c>
    </row>
    <row r="4992" spans="2:3" x14ac:dyDescent="0.25">
      <c r="B4992">
        <v>4991</v>
      </c>
      <c r="C4992" s="1">
        <v>0.149358759206069</v>
      </c>
    </row>
    <row r="4993" spans="2:3" x14ac:dyDescent="0.25">
      <c r="B4993">
        <v>4992</v>
      </c>
      <c r="C4993" s="1">
        <v>0.14934292670692101</v>
      </c>
    </row>
    <row r="4994" spans="2:3" x14ac:dyDescent="0.25">
      <c r="B4994">
        <v>4993</v>
      </c>
      <c r="C4994" s="1">
        <v>0.14932711206095201</v>
      </c>
    </row>
    <row r="4995" spans="2:3" x14ac:dyDescent="0.25">
      <c r="B4995">
        <v>4994</v>
      </c>
      <c r="C4995" s="1">
        <v>0.14931131524428901</v>
      </c>
    </row>
    <row r="4996" spans="2:3" x14ac:dyDescent="0.25">
      <c r="B4996">
        <v>4995</v>
      </c>
      <c r="C4996" s="1">
        <v>0.149295536233087</v>
      </c>
    </row>
    <row r="4997" spans="2:3" x14ac:dyDescent="0.25">
      <c r="B4997">
        <v>4996</v>
      </c>
      <c r="C4997" s="1">
        <v>0.14927977500352901</v>
      </c>
    </row>
    <row r="4998" spans="2:3" x14ac:dyDescent="0.25">
      <c r="B4998">
        <v>4997</v>
      </c>
      <c r="C4998" s="1">
        <v>0.14926403153183301</v>
      </c>
    </row>
    <row r="4999" spans="2:3" x14ac:dyDescent="0.25">
      <c r="B4999">
        <v>4998</v>
      </c>
      <c r="C4999" s="1">
        <v>0.149248305794241</v>
      </c>
    </row>
    <row r="5000" spans="2:3" x14ac:dyDescent="0.25">
      <c r="B5000">
        <v>4999</v>
      </c>
      <c r="C5000" s="1">
        <v>0.14923259776702999</v>
      </c>
    </row>
    <row r="5001" spans="2:3" x14ac:dyDescent="0.25">
      <c r="B5001">
        <v>5000</v>
      </c>
      <c r="C5001" s="1">
        <v>0.14921690742650301</v>
      </c>
    </row>
    <row r="5002" spans="2:3" x14ac:dyDescent="0.25">
      <c r="B5002">
        <v>5001</v>
      </c>
      <c r="C5002" s="1">
        <v>0.14920123474899499</v>
      </c>
    </row>
    <row r="5003" spans="2:3" x14ac:dyDescent="0.25">
      <c r="B5003">
        <v>5002</v>
      </c>
      <c r="C5003" s="1">
        <v>0.14918557971087101</v>
      </c>
    </row>
    <row r="5004" spans="2:3" x14ac:dyDescent="0.25">
      <c r="B5004">
        <v>5003</v>
      </c>
      <c r="C5004" s="1">
        <v>0.14916994228852301</v>
      </c>
    </row>
    <row r="5005" spans="2:3" x14ac:dyDescent="0.25">
      <c r="B5005">
        <v>5004</v>
      </c>
      <c r="C5005" s="1">
        <v>0.14915432245837701</v>
      </c>
    </row>
    <row r="5006" spans="2:3" x14ac:dyDescent="0.25">
      <c r="B5006">
        <v>5005</v>
      </c>
      <c r="C5006" s="1">
        <v>0.14913872019688601</v>
      </c>
    </row>
    <row r="5007" spans="2:3" x14ac:dyDescent="0.25">
      <c r="B5007">
        <v>5006</v>
      </c>
      <c r="C5007" s="1">
        <v>0.14912313548053199</v>
      </c>
    </row>
    <row r="5008" spans="2:3" x14ac:dyDescent="0.25">
      <c r="B5008">
        <v>5007</v>
      </c>
      <c r="C5008" s="1">
        <v>0.14910756828582999</v>
      </c>
    </row>
    <row r="5009" spans="2:3" x14ac:dyDescent="0.25">
      <c r="B5009">
        <v>5008</v>
      </c>
      <c r="C5009" s="1">
        <v>0.149092018589323</v>
      </c>
    </row>
    <row r="5010" spans="2:3" x14ac:dyDescent="0.25">
      <c r="B5010">
        <v>5009</v>
      </c>
      <c r="C5010" s="1">
        <v>0.149076486367582</v>
      </c>
    </row>
    <row r="5011" spans="2:3" x14ac:dyDescent="0.25">
      <c r="B5011">
        <v>5010</v>
      </c>
      <c r="C5011" s="1">
        <v>0.14906097159720999</v>
      </c>
    </row>
    <row r="5012" spans="2:3" x14ac:dyDescent="0.25">
      <c r="B5012">
        <v>5011</v>
      </c>
      <c r="C5012" s="1">
        <v>0.14904547425483999</v>
      </c>
    </row>
    <row r="5013" spans="2:3" x14ac:dyDescent="0.25">
      <c r="B5013">
        <v>5012</v>
      </c>
      <c r="C5013" s="1">
        <v>0.14902999431713199</v>
      </c>
    </row>
    <row r="5014" spans="2:3" x14ac:dyDescent="0.25">
      <c r="B5014">
        <v>5013</v>
      </c>
      <c r="C5014" s="1">
        <v>0.14901453176078</v>
      </c>
    </row>
    <row r="5015" spans="2:3" x14ac:dyDescent="0.25">
      <c r="B5015">
        <v>5014</v>
      </c>
      <c r="C5015" s="1">
        <v>0.14899908656250299</v>
      </c>
    </row>
    <row r="5016" spans="2:3" x14ac:dyDescent="0.25">
      <c r="B5016">
        <v>5015</v>
      </c>
      <c r="C5016" s="1">
        <v>0.148983658699052</v>
      </c>
    </row>
    <row r="5017" spans="2:3" x14ac:dyDescent="0.25">
      <c r="B5017">
        <v>5016</v>
      </c>
      <c r="C5017" s="1">
        <v>0.14896824814720799</v>
      </c>
    </row>
    <row r="5018" spans="2:3" x14ac:dyDescent="0.25">
      <c r="B5018">
        <v>5017</v>
      </c>
      <c r="C5018" s="1">
        <v>0.14895285488378099</v>
      </c>
    </row>
    <row r="5019" spans="2:3" x14ac:dyDescent="0.25">
      <c r="B5019">
        <v>5018</v>
      </c>
      <c r="C5019" s="1">
        <v>0.14893747888561101</v>
      </c>
    </row>
    <row r="5020" spans="2:3" x14ac:dyDescent="0.25">
      <c r="B5020">
        <v>5019</v>
      </c>
      <c r="C5020" s="1">
        <v>0.14892212012956599</v>
      </c>
    </row>
    <row r="5021" spans="2:3" x14ac:dyDescent="0.25">
      <c r="B5021">
        <v>5020</v>
      </c>
      <c r="C5021" s="1">
        <v>0.148906778592546</v>
      </c>
    </row>
    <row r="5022" spans="2:3" x14ac:dyDescent="0.25">
      <c r="B5022">
        <v>5021</v>
      </c>
      <c r="C5022" s="1">
        <v>0.14889145425147901</v>
      </c>
    </row>
    <row r="5023" spans="2:3" x14ac:dyDescent="0.25">
      <c r="B5023">
        <v>5022</v>
      </c>
      <c r="C5023" s="1">
        <v>0.148876147083323</v>
      </c>
    </row>
    <row r="5024" spans="2:3" x14ac:dyDescent="0.25">
      <c r="B5024">
        <v>5023</v>
      </c>
      <c r="C5024" s="1">
        <v>0.14886085706506599</v>
      </c>
    </row>
    <row r="5025" spans="2:3" x14ac:dyDescent="0.25">
      <c r="B5025">
        <v>5024</v>
      </c>
      <c r="C5025" s="1">
        <v>0.14884558417372301</v>
      </c>
    </row>
    <row r="5026" spans="2:3" x14ac:dyDescent="0.25">
      <c r="B5026">
        <v>5025</v>
      </c>
      <c r="C5026" s="1">
        <v>0.148830328386343</v>
      </c>
    </row>
    <row r="5027" spans="2:3" x14ac:dyDescent="0.25">
      <c r="B5027">
        <v>5026</v>
      </c>
      <c r="C5027" s="1">
        <v>0.14881508968000101</v>
      </c>
    </row>
    <row r="5028" spans="2:3" x14ac:dyDescent="0.25">
      <c r="B5028">
        <v>5027</v>
      </c>
      <c r="C5028" s="1">
        <v>0.14879986803180201</v>
      </c>
    </row>
    <row r="5029" spans="2:3" x14ac:dyDescent="0.25">
      <c r="B5029">
        <v>5028</v>
      </c>
      <c r="C5029" s="1">
        <v>0.148784663418881</v>
      </c>
    </row>
    <row r="5030" spans="2:3" x14ac:dyDescent="0.25">
      <c r="B5030">
        <v>5029</v>
      </c>
      <c r="C5030" s="1">
        <v>0.148769475818403</v>
      </c>
    </row>
    <row r="5031" spans="2:3" x14ac:dyDescent="0.25">
      <c r="B5031">
        <v>5030</v>
      </c>
      <c r="C5031" s="1">
        <v>0.148754305207561</v>
      </c>
    </row>
    <row r="5032" spans="2:3" x14ac:dyDescent="0.25">
      <c r="B5032">
        <v>5031</v>
      </c>
      <c r="C5032" s="1">
        <v>0.148739151563579</v>
      </c>
    </row>
    <row r="5033" spans="2:3" x14ac:dyDescent="0.25">
      <c r="B5033">
        <v>5032</v>
      </c>
      <c r="C5033" s="1">
        <v>0.14872401486370901</v>
      </c>
    </row>
    <row r="5034" spans="2:3" x14ac:dyDescent="0.25">
      <c r="B5034">
        <v>5033</v>
      </c>
      <c r="C5034" s="1">
        <v>0.14870889508523299</v>
      </c>
    </row>
    <row r="5035" spans="2:3" x14ac:dyDescent="0.25">
      <c r="B5035">
        <v>5034</v>
      </c>
      <c r="C5035" s="1">
        <v>0.148693792205463</v>
      </c>
    </row>
    <row r="5036" spans="2:3" x14ac:dyDescent="0.25">
      <c r="B5036">
        <v>5035</v>
      </c>
      <c r="C5036" s="1">
        <v>0.14867870620173901</v>
      </c>
    </row>
    <row r="5037" spans="2:3" x14ac:dyDescent="0.25">
      <c r="B5037">
        <v>5036</v>
      </c>
      <c r="C5037" s="1">
        <v>0.14866363705143201</v>
      </c>
    </row>
    <row r="5038" spans="2:3" x14ac:dyDescent="0.25">
      <c r="B5038">
        <v>5037</v>
      </c>
      <c r="C5038" s="1">
        <v>0.14864858473194001</v>
      </c>
    </row>
    <row r="5039" spans="2:3" x14ac:dyDescent="0.25">
      <c r="B5039">
        <v>5038</v>
      </c>
      <c r="C5039" s="1">
        <v>0.148633549220692</v>
      </c>
    </row>
    <row r="5040" spans="2:3" x14ac:dyDescent="0.25">
      <c r="B5040">
        <v>5039</v>
      </c>
      <c r="C5040" s="1">
        <v>0.14861853049514701</v>
      </c>
    </row>
    <row r="5041" spans="2:3" x14ac:dyDescent="0.25">
      <c r="B5041">
        <v>5040</v>
      </c>
      <c r="C5041" s="1">
        <v>0.14860352853278999</v>
      </c>
    </row>
    <row r="5042" spans="2:3" x14ac:dyDescent="0.25">
      <c r="B5042">
        <v>5041</v>
      </c>
      <c r="C5042" s="1">
        <v>0.14858854331113999</v>
      </c>
    </row>
    <row r="5043" spans="2:3" x14ac:dyDescent="0.25">
      <c r="B5043">
        <v>5042</v>
      </c>
      <c r="C5043" s="1">
        <v>0.148573574807741</v>
      </c>
    </row>
    <row r="5044" spans="2:3" x14ac:dyDescent="0.25">
      <c r="B5044">
        <v>5043</v>
      </c>
      <c r="C5044" s="1">
        <v>0.14855862300016801</v>
      </c>
    </row>
    <row r="5045" spans="2:3" x14ac:dyDescent="0.25">
      <c r="B5045">
        <v>5044</v>
      </c>
      <c r="C5045" s="1">
        <v>0.14854368786602501</v>
      </c>
    </row>
    <row r="5046" spans="2:3" x14ac:dyDescent="0.25">
      <c r="B5046">
        <v>5045</v>
      </c>
      <c r="C5046" s="1">
        <v>0.14852876938294601</v>
      </c>
    </row>
    <row r="5047" spans="2:3" x14ac:dyDescent="0.25">
      <c r="B5047">
        <v>5046</v>
      </c>
      <c r="C5047" s="1">
        <v>0.148513867528592</v>
      </c>
    </row>
    <row r="5048" spans="2:3" x14ac:dyDescent="0.25">
      <c r="B5048">
        <v>5047</v>
      </c>
      <c r="C5048" s="1">
        <v>0.148498982280656</v>
      </c>
    </row>
    <row r="5049" spans="2:3" x14ac:dyDescent="0.25">
      <c r="B5049">
        <v>5048</v>
      </c>
      <c r="C5049" s="1">
        <v>0.14848411361685701</v>
      </c>
    </row>
    <row r="5050" spans="2:3" x14ac:dyDescent="0.25">
      <c r="B5050">
        <v>5049</v>
      </c>
      <c r="C5050" s="1">
        <v>0.14846926151494699</v>
      </c>
    </row>
    <row r="5051" spans="2:3" x14ac:dyDescent="0.25">
      <c r="B5051">
        <v>5050</v>
      </c>
      <c r="C5051" s="1">
        <v>0.148454425952702</v>
      </c>
    </row>
    <row r="5052" spans="2:3" x14ac:dyDescent="0.25">
      <c r="B5052">
        <v>5051</v>
      </c>
      <c r="C5052" s="1">
        <v>0.14843960690793301</v>
      </c>
    </row>
    <row r="5053" spans="2:3" x14ac:dyDescent="0.25">
      <c r="B5053">
        <v>5052</v>
      </c>
      <c r="C5053" s="1">
        <v>0.14842480435847399</v>
      </c>
    </row>
    <row r="5054" spans="2:3" x14ac:dyDescent="0.25">
      <c r="B5054">
        <v>5053</v>
      </c>
      <c r="C5054" s="1">
        <v>0.148410018282193</v>
      </c>
    </row>
    <row r="5055" spans="2:3" x14ac:dyDescent="0.25">
      <c r="B5055">
        <v>5054</v>
      </c>
      <c r="C5055" s="1">
        <v>0.148395248656984</v>
      </c>
    </row>
    <row r="5056" spans="2:3" x14ac:dyDescent="0.25">
      <c r="B5056">
        <v>5055</v>
      </c>
      <c r="C5056" s="1">
        <v>0.14838049546077101</v>
      </c>
    </row>
    <row r="5057" spans="2:3" x14ac:dyDescent="0.25">
      <c r="B5057">
        <v>5056</v>
      </c>
      <c r="C5057" s="1">
        <v>0.148365758671507</v>
      </c>
    </row>
    <row r="5058" spans="2:3" x14ac:dyDescent="0.25">
      <c r="B5058">
        <v>5057</v>
      </c>
      <c r="C5058" s="1">
        <v>0.148351038267174</v>
      </c>
    </row>
    <row r="5059" spans="2:3" x14ac:dyDescent="0.25">
      <c r="B5059">
        <v>5058</v>
      </c>
      <c r="C5059" s="1">
        <v>0.14833633422578399</v>
      </c>
    </row>
    <row r="5060" spans="2:3" x14ac:dyDescent="0.25">
      <c r="B5060">
        <v>5059</v>
      </c>
      <c r="C5060" s="1">
        <v>0.148321646525374</v>
      </c>
    </row>
    <row r="5061" spans="2:3" x14ac:dyDescent="0.25">
      <c r="B5061">
        <v>5060</v>
      </c>
      <c r="C5061" s="1">
        <v>0.148306975144015</v>
      </c>
    </row>
    <row r="5062" spans="2:3" x14ac:dyDescent="0.25">
      <c r="B5062">
        <v>5061</v>
      </c>
      <c r="C5062" s="1">
        <v>0.148292320059804</v>
      </c>
    </row>
    <row r="5063" spans="2:3" x14ac:dyDescent="0.25">
      <c r="B5063">
        <v>5062</v>
      </c>
      <c r="C5063" s="1">
        <v>0.14827768125086699</v>
      </c>
    </row>
    <row r="5064" spans="2:3" x14ac:dyDescent="0.25">
      <c r="B5064">
        <v>5063</v>
      </c>
      <c r="C5064" s="1">
        <v>0.148263058695359</v>
      </c>
    </row>
    <row r="5065" spans="2:3" x14ac:dyDescent="0.25">
      <c r="B5065">
        <v>5064</v>
      </c>
      <c r="C5065" s="1">
        <v>0.148248452371464</v>
      </c>
    </row>
    <row r="5066" spans="2:3" x14ac:dyDescent="0.25">
      <c r="B5066">
        <v>5065</v>
      </c>
      <c r="C5066" s="1">
        <v>0.14823386225739499</v>
      </c>
    </row>
    <row r="5067" spans="2:3" x14ac:dyDescent="0.25">
      <c r="B5067">
        <v>5066</v>
      </c>
      <c r="C5067" s="1">
        <v>0.148219288331395</v>
      </c>
    </row>
    <row r="5068" spans="2:3" x14ac:dyDescent="0.25">
      <c r="B5068">
        <v>5067</v>
      </c>
      <c r="C5068" s="1">
        <v>0.148204730571733</v>
      </c>
    </row>
    <row r="5069" spans="2:3" x14ac:dyDescent="0.25">
      <c r="B5069">
        <v>5068</v>
      </c>
      <c r="C5069" s="1">
        <v>0.14819018895670699</v>
      </c>
    </row>
    <row r="5070" spans="2:3" x14ac:dyDescent="0.25">
      <c r="B5070">
        <v>5069</v>
      </c>
      <c r="C5070" s="1">
        <v>0.148175663464647</v>
      </c>
    </row>
    <row r="5071" spans="2:3" x14ac:dyDescent="0.25">
      <c r="B5071">
        <v>5070</v>
      </c>
      <c r="C5071" s="1">
        <v>0.14816115407390901</v>
      </c>
    </row>
    <row r="5072" spans="2:3" x14ac:dyDescent="0.25">
      <c r="B5072">
        <v>5071</v>
      </c>
      <c r="C5072" s="1">
        <v>0.148146660762877</v>
      </c>
    </row>
    <row r="5073" spans="2:3" x14ac:dyDescent="0.25">
      <c r="B5073">
        <v>5072</v>
      </c>
      <c r="C5073" s="1">
        <v>0.14813218350996701</v>
      </c>
    </row>
    <row r="5074" spans="2:3" x14ac:dyDescent="0.25">
      <c r="B5074">
        <v>5073</v>
      </c>
      <c r="C5074" s="1">
        <v>0.148117722293619</v>
      </c>
    </row>
    <row r="5075" spans="2:3" x14ac:dyDescent="0.25">
      <c r="B5075">
        <v>5074</v>
      </c>
      <c r="C5075" s="1">
        <v>0.148103277092306</v>
      </c>
    </row>
    <row r="5076" spans="2:3" x14ac:dyDescent="0.25">
      <c r="B5076">
        <v>5075</v>
      </c>
      <c r="C5076" s="1">
        <v>0.148088847884527</v>
      </c>
    </row>
    <row r="5077" spans="2:3" x14ac:dyDescent="0.25">
      <c r="B5077">
        <v>5076</v>
      </c>
      <c r="C5077" s="1">
        <v>0.14807443464881001</v>
      </c>
    </row>
    <row r="5078" spans="2:3" x14ac:dyDescent="0.25">
      <c r="B5078">
        <v>5077</v>
      </c>
      <c r="C5078" s="1">
        <v>0.14806003736371301</v>
      </c>
    </row>
    <row r="5079" spans="2:3" x14ac:dyDescent="0.25">
      <c r="B5079">
        <v>5078</v>
      </c>
      <c r="C5079" s="1">
        <v>0.14804565600781999</v>
      </c>
    </row>
    <row r="5080" spans="2:3" x14ac:dyDescent="0.25">
      <c r="B5080">
        <v>5079</v>
      </c>
      <c r="C5080" s="1">
        <v>0.14803129055974601</v>
      </c>
    </row>
    <row r="5081" spans="2:3" x14ac:dyDescent="0.25">
      <c r="B5081">
        <v>5080</v>
      </c>
      <c r="C5081" s="1">
        <v>0.14801694099813301</v>
      </c>
    </row>
    <row r="5082" spans="2:3" x14ac:dyDescent="0.25">
      <c r="B5082">
        <v>5081</v>
      </c>
      <c r="C5082" s="1">
        <v>0.14800260730165199</v>
      </c>
    </row>
    <row r="5083" spans="2:3" x14ac:dyDescent="0.25">
      <c r="B5083">
        <v>5082</v>
      </c>
      <c r="C5083" s="1">
        <v>0.147988289449001</v>
      </c>
    </row>
    <row r="5084" spans="2:3" x14ac:dyDescent="0.25">
      <c r="B5084">
        <v>5083</v>
      </c>
      <c r="C5084" s="1">
        <v>0.14797398741890999</v>
      </c>
    </row>
    <row r="5085" spans="2:3" x14ac:dyDescent="0.25">
      <c r="B5085">
        <v>5084</v>
      </c>
      <c r="C5085" s="1">
        <v>0.14795970119013399</v>
      </c>
    </row>
    <row r="5086" spans="2:3" x14ac:dyDescent="0.25">
      <c r="B5086">
        <v>5085</v>
      </c>
      <c r="C5086" s="1">
        <v>0.14794543074145799</v>
      </c>
    </row>
    <row r="5087" spans="2:3" x14ac:dyDescent="0.25">
      <c r="B5087">
        <v>5086</v>
      </c>
      <c r="C5087" s="1">
        <v>0.14793117605169401</v>
      </c>
    </row>
    <row r="5088" spans="2:3" x14ac:dyDescent="0.25">
      <c r="B5088">
        <v>5087</v>
      </c>
      <c r="C5088" s="1">
        <v>0.14791693709968401</v>
      </c>
    </row>
    <row r="5089" spans="2:3" x14ac:dyDescent="0.25">
      <c r="B5089">
        <v>5088</v>
      </c>
      <c r="C5089" s="1">
        <v>0.14790271386429801</v>
      </c>
    </row>
    <row r="5090" spans="2:3" x14ac:dyDescent="0.25">
      <c r="B5090">
        <v>5089</v>
      </c>
      <c r="C5090" s="1">
        <v>0.14788850632443201</v>
      </c>
    </row>
    <row r="5091" spans="2:3" x14ac:dyDescent="0.25">
      <c r="B5091">
        <v>5090</v>
      </c>
      <c r="C5091" s="1">
        <v>0.147874314459015</v>
      </c>
    </row>
    <row r="5092" spans="2:3" x14ac:dyDescent="0.25">
      <c r="B5092">
        <v>5091</v>
      </c>
      <c r="C5092" s="1">
        <v>0.14786013824699901</v>
      </c>
    </row>
    <row r="5093" spans="2:3" x14ac:dyDescent="0.25">
      <c r="B5093">
        <v>5092</v>
      </c>
      <c r="C5093" s="1">
        <v>0.14784597766736701</v>
      </c>
    </row>
    <row r="5094" spans="2:3" x14ac:dyDescent="0.25">
      <c r="B5094">
        <v>5093</v>
      </c>
      <c r="C5094" s="1">
        <v>0.147831832699132</v>
      </c>
    </row>
    <row r="5095" spans="2:3" x14ac:dyDescent="0.25">
      <c r="B5095">
        <v>5094</v>
      </c>
      <c r="C5095" s="1">
        <v>0.14781770332133001</v>
      </c>
    </row>
    <row r="5096" spans="2:3" x14ac:dyDescent="0.25">
      <c r="B5096">
        <v>5095</v>
      </c>
      <c r="C5096" s="1">
        <v>0.14780358951303099</v>
      </c>
    </row>
    <row r="5097" spans="2:3" x14ac:dyDescent="0.25">
      <c r="B5097">
        <v>5096</v>
      </c>
      <c r="C5097" s="1">
        <v>0.14778949125332799</v>
      </c>
    </row>
    <row r="5098" spans="2:3" x14ac:dyDescent="0.25">
      <c r="B5098">
        <v>5097</v>
      </c>
      <c r="C5098" s="1">
        <v>0.14777540852134599</v>
      </c>
    </row>
    <row r="5099" spans="2:3" x14ac:dyDescent="0.25">
      <c r="B5099">
        <v>5098</v>
      </c>
      <c r="C5099" s="1">
        <v>0.147761341296236</v>
      </c>
    </row>
    <row r="5100" spans="2:3" x14ac:dyDescent="0.25">
      <c r="B5100">
        <v>5099</v>
      </c>
      <c r="C5100" s="1">
        <v>0.147747289557178</v>
      </c>
    </row>
    <row r="5101" spans="2:3" x14ac:dyDescent="0.25">
      <c r="B5101">
        <v>5100</v>
      </c>
      <c r="C5101" s="1">
        <v>0.14773325328337999</v>
      </c>
    </row>
    <row r="5102" spans="2:3" x14ac:dyDescent="0.25">
      <c r="B5102">
        <v>5101</v>
      </c>
      <c r="C5102" s="1">
        <v>0.147719232454077</v>
      </c>
    </row>
    <row r="5103" spans="2:3" x14ac:dyDescent="0.25">
      <c r="B5103">
        <v>5102</v>
      </c>
      <c r="C5103" s="1">
        <v>0.14770522704853301</v>
      </c>
    </row>
    <row r="5104" spans="2:3" x14ac:dyDescent="0.25">
      <c r="B5104">
        <v>5103</v>
      </c>
      <c r="C5104" s="1">
        <v>0.14769123704604001</v>
      </c>
    </row>
    <row r="5105" spans="2:3" x14ac:dyDescent="0.25">
      <c r="B5105">
        <v>5104</v>
      </c>
      <c r="C5105" s="1">
        <v>0.147677262425917</v>
      </c>
    </row>
    <row r="5106" spans="2:3" x14ac:dyDescent="0.25">
      <c r="B5106">
        <v>5105</v>
      </c>
      <c r="C5106" s="1">
        <v>0.147663303167513</v>
      </c>
    </row>
    <row r="5107" spans="2:3" x14ac:dyDescent="0.25">
      <c r="B5107">
        <v>5106</v>
      </c>
      <c r="C5107" s="1">
        <v>0.14764935925020201</v>
      </c>
    </row>
    <row r="5108" spans="2:3" x14ac:dyDescent="0.25">
      <c r="B5108">
        <v>5107</v>
      </c>
      <c r="C5108" s="1">
        <v>0.14763543065338899</v>
      </c>
    </row>
    <row r="5109" spans="2:3" x14ac:dyDescent="0.25">
      <c r="B5109">
        <v>5108</v>
      </c>
      <c r="C5109" s="1">
        <v>0.147621517356505</v>
      </c>
    </row>
    <row r="5110" spans="2:3" x14ac:dyDescent="0.25">
      <c r="B5110">
        <v>5109</v>
      </c>
      <c r="C5110" s="1">
        <v>0.14760761933900901</v>
      </c>
    </row>
    <row r="5111" spans="2:3" x14ac:dyDescent="0.25">
      <c r="B5111">
        <v>5110</v>
      </c>
      <c r="C5111" s="1">
        <v>0.14759373658038699</v>
      </c>
    </row>
    <row r="5112" spans="2:3" x14ac:dyDescent="0.25">
      <c r="B5112">
        <v>5111</v>
      </c>
      <c r="C5112" s="1">
        <v>0.14757986906015499</v>
      </c>
    </row>
    <row r="5113" spans="2:3" x14ac:dyDescent="0.25">
      <c r="B5113">
        <v>5112</v>
      </c>
      <c r="C5113" s="1">
        <v>0.14756601675785599</v>
      </c>
    </row>
    <row r="5114" spans="2:3" x14ac:dyDescent="0.25">
      <c r="B5114">
        <v>5113</v>
      </c>
      <c r="C5114" s="1">
        <v>0.147552179653059</v>
      </c>
    </row>
    <row r="5115" spans="2:3" x14ac:dyDescent="0.25">
      <c r="B5115">
        <v>5114</v>
      </c>
      <c r="C5115" s="1">
        <v>0.147538357725363</v>
      </c>
    </row>
    <row r="5116" spans="2:3" x14ac:dyDescent="0.25">
      <c r="B5116">
        <v>5115</v>
      </c>
      <c r="C5116" s="1">
        <v>0.14752455095439401</v>
      </c>
    </row>
    <row r="5117" spans="2:3" x14ac:dyDescent="0.25">
      <c r="B5117">
        <v>5116</v>
      </c>
      <c r="C5117" s="1">
        <v>0.14751075931980501</v>
      </c>
    </row>
    <row r="5118" spans="2:3" x14ac:dyDescent="0.25">
      <c r="B5118">
        <v>5117</v>
      </c>
      <c r="C5118" s="1">
        <v>0.14749698280127699</v>
      </c>
    </row>
    <row r="5119" spans="2:3" x14ac:dyDescent="0.25">
      <c r="B5119">
        <v>5118</v>
      </c>
      <c r="C5119" s="1">
        <v>0.14748322137851899</v>
      </c>
    </row>
    <row r="5120" spans="2:3" x14ac:dyDescent="0.25">
      <c r="B5120">
        <v>5119</v>
      </c>
      <c r="C5120" s="1">
        <v>0.14746947503126701</v>
      </c>
    </row>
    <row r="5121" spans="2:3" x14ac:dyDescent="0.25">
      <c r="B5121">
        <v>5120</v>
      </c>
      <c r="C5121" s="1">
        <v>0.14745574373928599</v>
      </c>
    </row>
    <row r="5122" spans="2:3" x14ac:dyDescent="0.25">
      <c r="B5122">
        <v>5121</v>
      </c>
      <c r="C5122" s="1">
        <v>0.14744202748236701</v>
      </c>
    </row>
    <row r="5123" spans="2:3" x14ac:dyDescent="0.25">
      <c r="B5123">
        <v>5122</v>
      </c>
      <c r="C5123" s="1">
        <v>0.14742832624032901</v>
      </c>
    </row>
    <row r="5124" spans="2:3" x14ac:dyDescent="0.25">
      <c r="B5124">
        <v>5123</v>
      </c>
      <c r="C5124" s="1">
        <v>0.14741463999301899</v>
      </c>
    </row>
    <row r="5125" spans="2:3" x14ac:dyDescent="0.25">
      <c r="B5125">
        <v>5124</v>
      </c>
      <c r="C5125" s="1">
        <v>0.14740096872031</v>
      </c>
    </row>
    <row r="5126" spans="2:3" x14ac:dyDescent="0.25">
      <c r="B5126">
        <v>5125</v>
      </c>
      <c r="C5126" s="1">
        <v>0.14738731240210501</v>
      </c>
    </row>
    <row r="5127" spans="2:3" x14ac:dyDescent="0.25">
      <c r="B5127">
        <v>5126</v>
      </c>
      <c r="C5127" s="1">
        <v>0.14737367101833199</v>
      </c>
    </row>
    <row r="5128" spans="2:3" x14ac:dyDescent="0.25">
      <c r="B5128">
        <v>5127</v>
      </c>
      <c r="C5128" s="1">
        <v>0.14736004454894799</v>
      </c>
    </row>
    <row r="5129" spans="2:3" x14ac:dyDescent="0.25">
      <c r="B5129">
        <v>5128</v>
      </c>
      <c r="C5129" s="1">
        <v>0.14734643297393599</v>
      </c>
    </row>
    <row r="5130" spans="2:3" x14ac:dyDescent="0.25">
      <c r="B5130">
        <v>5129</v>
      </c>
      <c r="C5130" s="1">
        <v>0.14733283627330801</v>
      </c>
    </row>
    <row r="5131" spans="2:3" x14ac:dyDescent="0.25">
      <c r="B5131">
        <v>5130</v>
      </c>
      <c r="C5131" s="1">
        <v>0.147319254427103</v>
      </c>
    </row>
    <row r="5132" spans="2:3" x14ac:dyDescent="0.25">
      <c r="B5132">
        <v>5131</v>
      </c>
      <c r="C5132" s="1">
        <v>0.14730568741538499</v>
      </c>
    </row>
    <row r="5133" spans="2:3" x14ac:dyDescent="0.25">
      <c r="B5133">
        <v>5132</v>
      </c>
      <c r="C5133" s="1">
        <v>0.14729213521824999</v>
      </c>
    </row>
    <row r="5134" spans="2:3" x14ac:dyDescent="0.25">
      <c r="B5134">
        <v>5133</v>
      </c>
      <c r="C5134" s="1">
        <v>0.14727859781581501</v>
      </c>
    </row>
    <row r="5135" spans="2:3" x14ac:dyDescent="0.25">
      <c r="B5135">
        <v>5134</v>
      </c>
      <c r="C5135" s="1">
        <v>0.14726507518823101</v>
      </c>
    </row>
    <row r="5136" spans="2:3" x14ac:dyDescent="0.25">
      <c r="B5136">
        <v>5135</v>
      </c>
      <c r="C5136" s="1">
        <v>0.14725156731566999</v>
      </c>
    </row>
    <row r="5137" spans="2:3" x14ac:dyDescent="0.25">
      <c r="B5137">
        <v>5136</v>
      </c>
      <c r="C5137" s="1">
        <v>0.14723807417833601</v>
      </c>
    </row>
    <row r="5138" spans="2:3" x14ac:dyDescent="0.25">
      <c r="B5138">
        <v>5137</v>
      </c>
      <c r="C5138" s="1">
        <v>0.14722459575645799</v>
      </c>
    </row>
    <row r="5139" spans="2:3" x14ac:dyDescent="0.25">
      <c r="B5139">
        <v>5138</v>
      </c>
      <c r="C5139" s="1">
        <v>0.14721113203029201</v>
      </c>
    </row>
    <row r="5140" spans="2:3" x14ac:dyDescent="0.25">
      <c r="B5140">
        <v>5139</v>
      </c>
      <c r="C5140" s="1">
        <v>0.14719768298012201</v>
      </c>
    </row>
    <row r="5141" spans="2:3" x14ac:dyDescent="0.25">
      <c r="B5141">
        <v>5140</v>
      </c>
      <c r="C5141" s="1">
        <v>0.147184248586258</v>
      </c>
    </row>
    <row r="5142" spans="2:3" x14ac:dyDescent="0.25">
      <c r="B5142">
        <v>5141</v>
      </c>
      <c r="C5142" s="1">
        <v>0.14717082882903801</v>
      </c>
    </row>
    <row r="5143" spans="2:3" x14ac:dyDescent="0.25">
      <c r="B5143">
        <v>5142</v>
      </c>
      <c r="C5143" s="1">
        <v>0.14715742368882601</v>
      </c>
    </row>
    <row r="5144" spans="2:3" x14ac:dyDescent="0.25">
      <c r="B5144">
        <v>5143</v>
      </c>
      <c r="C5144" s="1">
        <v>0.14714403314601501</v>
      </c>
    </row>
    <row r="5145" spans="2:3" x14ac:dyDescent="0.25">
      <c r="B5145">
        <v>5144</v>
      </c>
      <c r="C5145" s="1">
        <v>0.147130657181024</v>
      </c>
    </row>
    <row r="5146" spans="2:3" x14ac:dyDescent="0.25">
      <c r="B5146">
        <v>5145</v>
      </c>
      <c r="C5146" s="1">
        <v>0.147117295774297</v>
      </c>
    </row>
    <row r="5147" spans="2:3" x14ac:dyDescent="0.25">
      <c r="B5147">
        <v>5146</v>
      </c>
      <c r="C5147" s="1">
        <v>0.14710394890630901</v>
      </c>
    </row>
    <row r="5148" spans="2:3" x14ac:dyDescent="0.25">
      <c r="B5148">
        <v>5147</v>
      </c>
      <c r="C5148" s="1">
        <v>0.14709061655755701</v>
      </c>
    </row>
    <row r="5149" spans="2:3" x14ac:dyDescent="0.25">
      <c r="B5149">
        <v>5148</v>
      </c>
      <c r="C5149" s="1">
        <v>0.147077298708569</v>
      </c>
    </row>
    <row r="5150" spans="2:3" x14ac:dyDescent="0.25">
      <c r="B5150">
        <v>5149</v>
      </c>
      <c r="C5150" s="1">
        <v>0.147063995339899</v>
      </c>
    </row>
    <row r="5151" spans="2:3" x14ac:dyDescent="0.25">
      <c r="B5151">
        <v>5150</v>
      </c>
      <c r="C5151" s="1">
        <v>0.147050706432126</v>
      </c>
    </row>
    <row r="5152" spans="2:3" x14ac:dyDescent="0.25">
      <c r="B5152">
        <v>5151</v>
      </c>
      <c r="C5152" s="1">
        <v>0.147037431965857</v>
      </c>
    </row>
    <row r="5153" spans="2:3" x14ac:dyDescent="0.25">
      <c r="B5153">
        <v>5152</v>
      </c>
      <c r="C5153" s="1">
        <v>0.14702417192172601</v>
      </c>
    </row>
    <row r="5154" spans="2:3" x14ac:dyDescent="0.25">
      <c r="B5154">
        <v>5153</v>
      </c>
      <c r="C5154" s="1">
        <v>0.147010926280395</v>
      </c>
    </row>
    <row r="5155" spans="2:3" x14ac:dyDescent="0.25">
      <c r="B5155">
        <v>5154</v>
      </c>
      <c r="C5155" s="1">
        <v>0.146997695022549</v>
      </c>
    </row>
    <row r="5156" spans="2:3" x14ac:dyDescent="0.25">
      <c r="B5156">
        <v>5155</v>
      </c>
      <c r="C5156" s="1">
        <v>0.146984478128903</v>
      </c>
    </row>
    <row r="5157" spans="2:3" x14ac:dyDescent="0.25">
      <c r="B5157">
        <v>5156</v>
      </c>
      <c r="C5157" s="1">
        <v>0.14697127558019901</v>
      </c>
    </row>
    <row r="5158" spans="2:3" x14ac:dyDescent="0.25">
      <c r="B5158">
        <v>5157</v>
      </c>
      <c r="C5158" s="1">
        <v>0.14695808735720201</v>
      </c>
    </row>
    <row r="5159" spans="2:3" x14ac:dyDescent="0.25">
      <c r="B5159">
        <v>5158</v>
      </c>
      <c r="C5159" s="1">
        <v>0.14694491344070801</v>
      </c>
    </row>
    <row r="5160" spans="2:3" x14ac:dyDescent="0.25">
      <c r="B5160">
        <v>5159</v>
      </c>
      <c r="C5160" s="1">
        <v>0.146931753811537</v>
      </c>
    </row>
    <row r="5161" spans="2:3" x14ac:dyDescent="0.25">
      <c r="B5161">
        <v>5160</v>
      </c>
      <c r="C5161" s="1">
        <v>0.146918608450536</v>
      </c>
    </row>
    <row r="5162" spans="2:3" x14ac:dyDescent="0.25">
      <c r="B5162">
        <v>5161</v>
      </c>
      <c r="C5162" s="1">
        <v>0.146905477338579</v>
      </c>
    </row>
    <row r="5163" spans="2:3" x14ac:dyDescent="0.25">
      <c r="B5163">
        <v>5162</v>
      </c>
      <c r="C5163" s="1">
        <v>0.14689236045656601</v>
      </c>
    </row>
    <row r="5164" spans="2:3" x14ac:dyDescent="0.25">
      <c r="B5164">
        <v>5163</v>
      </c>
      <c r="C5164" s="1">
        <v>0.14687925778542399</v>
      </c>
    </row>
    <row r="5165" spans="2:3" x14ac:dyDescent="0.25">
      <c r="B5165">
        <v>5164</v>
      </c>
      <c r="C5165" s="1">
        <v>0.14686616930610699</v>
      </c>
    </row>
    <row r="5166" spans="2:3" x14ac:dyDescent="0.25">
      <c r="B5166">
        <v>5165</v>
      </c>
      <c r="C5166" s="1">
        <v>0.14685309499959301</v>
      </c>
    </row>
    <row r="5167" spans="2:3" x14ac:dyDescent="0.25">
      <c r="B5167">
        <v>5166</v>
      </c>
      <c r="C5167" s="1">
        <v>0.14684003484689001</v>
      </c>
    </row>
    <row r="5168" spans="2:3" x14ac:dyDescent="0.25">
      <c r="B5168">
        <v>5167</v>
      </c>
      <c r="C5168" s="1">
        <v>0.146826988829029</v>
      </c>
    </row>
    <row r="5169" spans="2:3" x14ac:dyDescent="0.25">
      <c r="B5169">
        <v>5168</v>
      </c>
      <c r="C5169" s="1">
        <v>0.146813956927071</v>
      </c>
    </row>
    <row r="5170" spans="2:3" x14ac:dyDescent="0.25">
      <c r="B5170">
        <v>5169</v>
      </c>
      <c r="C5170" s="1">
        <v>0.14680093912209899</v>
      </c>
    </row>
    <row r="5171" spans="2:3" x14ac:dyDescent="0.25">
      <c r="B5171">
        <v>5170</v>
      </c>
      <c r="C5171" s="1">
        <v>0.146787935395226</v>
      </c>
    </row>
    <row r="5172" spans="2:3" x14ac:dyDescent="0.25">
      <c r="B5172">
        <v>5171</v>
      </c>
      <c r="C5172" s="1">
        <v>0.14677494572758901</v>
      </c>
    </row>
    <row r="5173" spans="2:3" x14ac:dyDescent="0.25">
      <c r="B5173">
        <v>5172</v>
      </c>
      <c r="C5173" s="1">
        <v>0.14676197010035399</v>
      </c>
    </row>
    <row r="5174" spans="2:3" x14ac:dyDescent="0.25">
      <c r="B5174">
        <v>5173</v>
      </c>
      <c r="C5174" s="1">
        <v>0.14674900849470901</v>
      </c>
    </row>
    <row r="5175" spans="2:3" x14ac:dyDescent="0.25">
      <c r="B5175">
        <v>5174</v>
      </c>
      <c r="C5175" s="1">
        <v>0.14673606089187299</v>
      </c>
    </row>
    <row r="5176" spans="2:3" x14ac:dyDescent="0.25">
      <c r="B5176">
        <v>5175</v>
      </c>
      <c r="C5176" s="1">
        <v>0.14672312727308601</v>
      </c>
    </row>
    <row r="5177" spans="2:3" x14ac:dyDescent="0.25">
      <c r="B5177">
        <v>5176</v>
      </c>
      <c r="C5177" s="1">
        <v>0.14671020761962</v>
      </c>
    </row>
    <row r="5178" spans="2:3" x14ac:dyDescent="0.25">
      <c r="B5178">
        <v>5177</v>
      </c>
      <c r="C5178" s="1">
        <v>0.146697301912768</v>
      </c>
    </row>
    <row r="5179" spans="2:3" x14ac:dyDescent="0.25">
      <c r="B5179">
        <v>5178</v>
      </c>
      <c r="C5179" s="1">
        <v>0.146684410133852</v>
      </c>
    </row>
    <row r="5180" spans="2:3" x14ac:dyDescent="0.25">
      <c r="B5180">
        <v>5179</v>
      </c>
      <c r="C5180" s="1">
        <v>0.146671532264219</v>
      </c>
    </row>
    <row r="5181" spans="2:3" x14ac:dyDescent="0.25">
      <c r="B5181">
        <v>5180</v>
      </c>
      <c r="C5181" s="1">
        <v>0.14665866828524299</v>
      </c>
    </row>
    <row r="5182" spans="2:3" x14ac:dyDescent="0.25">
      <c r="B5182">
        <v>5181</v>
      </c>
      <c r="C5182" s="1">
        <v>0.14664581817832301</v>
      </c>
    </row>
    <row r="5183" spans="2:3" x14ac:dyDescent="0.25">
      <c r="B5183">
        <v>5182</v>
      </c>
      <c r="C5183" s="1">
        <v>0.146632981924885</v>
      </c>
    </row>
    <row r="5184" spans="2:3" x14ac:dyDescent="0.25">
      <c r="B5184">
        <v>5183</v>
      </c>
      <c r="C5184" s="1">
        <v>0.14662015950637899</v>
      </c>
    </row>
    <row r="5185" spans="2:3" x14ac:dyDescent="0.25">
      <c r="B5185">
        <v>5184</v>
      </c>
      <c r="C5185" s="1">
        <v>0.14660735090428301</v>
      </c>
    </row>
    <row r="5186" spans="2:3" x14ac:dyDescent="0.25">
      <c r="B5186">
        <v>5185</v>
      </c>
      <c r="C5186" s="1">
        <v>0.1465945561001</v>
      </c>
    </row>
    <row r="5187" spans="2:3" x14ac:dyDescent="0.25">
      <c r="B5187">
        <v>5186</v>
      </c>
      <c r="C5187" s="1">
        <v>0.14658177507536099</v>
      </c>
    </row>
    <row r="5188" spans="2:3" x14ac:dyDescent="0.25">
      <c r="B5188">
        <v>5187</v>
      </c>
      <c r="C5188" s="1">
        <v>0.146569007811618</v>
      </c>
    </row>
    <row r="5189" spans="2:3" x14ac:dyDescent="0.25">
      <c r="B5189">
        <v>5188</v>
      </c>
      <c r="C5189" s="1">
        <v>0.14655625429045299</v>
      </c>
    </row>
    <row r="5190" spans="2:3" x14ac:dyDescent="0.25">
      <c r="B5190">
        <v>5189</v>
      </c>
      <c r="C5190" s="1">
        <v>0.146543514493474</v>
      </c>
    </row>
    <row r="5191" spans="2:3" x14ac:dyDescent="0.25">
      <c r="B5191">
        <v>5190</v>
      </c>
      <c r="C5191" s="1">
        <v>0.14653078840231201</v>
      </c>
    </row>
    <row r="5192" spans="2:3" x14ac:dyDescent="0.25">
      <c r="B5192">
        <v>5191</v>
      </c>
      <c r="C5192" s="1">
        <v>0.14651807599862501</v>
      </c>
    </row>
    <row r="5193" spans="2:3" x14ac:dyDescent="0.25">
      <c r="B5193">
        <v>5192</v>
      </c>
      <c r="C5193" s="1">
        <v>0.14650537726409801</v>
      </c>
    </row>
    <row r="5194" spans="2:3" x14ac:dyDescent="0.25">
      <c r="B5194">
        <v>5193</v>
      </c>
      <c r="C5194" s="1">
        <v>0.146492692180439</v>
      </c>
    </row>
    <row r="5195" spans="2:3" x14ac:dyDescent="0.25">
      <c r="B5195">
        <v>5194</v>
      </c>
      <c r="C5195" s="1">
        <v>0.14648002072938501</v>
      </c>
    </row>
    <row r="5196" spans="2:3" x14ac:dyDescent="0.25">
      <c r="B5196">
        <v>5195</v>
      </c>
      <c r="C5196" s="1">
        <v>0.14646736289269699</v>
      </c>
    </row>
    <row r="5197" spans="2:3" x14ac:dyDescent="0.25">
      <c r="B5197">
        <v>5196</v>
      </c>
      <c r="C5197" s="1">
        <v>0.146454718652159</v>
      </c>
    </row>
    <row r="5198" spans="2:3" x14ac:dyDescent="0.25">
      <c r="B5198">
        <v>5197</v>
      </c>
      <c r="C5198" s="1">
        <v>0.146442087989586</v>
      </c>
    </row>
    <row r="5199" spans="2:3" x14ac:dyDescent="0.25">
      <c r="B5199">
        <v>5198</v>
      </c>
      <c r="C5199" s="1">
        <v>0.14642947088681499</v>
      </c>
    </row>
    <row r="5200" spans="2:3" x14ac:dyDescent="0.25">
      <c r="B5200">
        <v>5199</v>
      </c>
      <c r="C5200" s="1">
        <v>0.14641686732570899</v>
      </c>
    </row>
    <row r="5201" spans="2:3" x14ac:dyDescent="0.25">
      <c r="B5201">
        <v>5200</v>
      </c>
      <c r="C5201" s="1">
        <v>0.146404277288156</v>
      </c>
    </row>
    <row r="5202" spans="2:3" x14ac:dyDescent="0.25">
      <c r="B5202">
        <v>5201</v>
      </c>
      <c r="C5202" s="1">
        <v>0.146391700756071</v>
      </c>
    </row>
    <row r="5203" spans="2:3" x14ac:dyDescent="0.25">
      <c r="B5203">
        <v>5202</v>
      </c>
      <c r="C5203" s="1">
        <v>0.14637913771139399</v>
      </c>
    </row>
    <row r="5204" spans="2:3" x14ac:dyDescent="0.25">
      <c r="B5204">
        <v>5203</v>
      </c>
      <c r="C5204" s="1">
        <v>0.14636658813608899</v>
      </c>
    </row>
    <row r="5205" spans="2:3" x14ac:dyDescent="0.25">
      <c r="B5205">
        <v>5204</v>
      </c>
      <c r="C5205" s="1">
        <v>0.14635405201214799</v>
      </c>
    </row>
    <row r="5206" spans="2:3" x14ac:dyDescent="0.25">
      <c r="B5206">
        <v>5205</v>
      </c>
      <c r="C5206" s="1">
        <v>0.14634152932158601</v>
      </c>
    </row>
    <row r="5207" spans="2:3" x14ac:dyDescent="0.25">
      <c r="B5207">
        <v>5206</v>
      </c>
      <c r="C5207" s="1">
        <v>0.14632902004644499</v>
      </c>
    </row>
    <row r="5208" spans="2:3" x14ac:dyDescent="0.25">
      <c r="B5208">
        <v>5207</v>
      </c>
      <c r="C5208" s="1">
        <v>0.14631652416879001</v>
      </c>
    </row>
    <row r="5209" spans="2:3" x14ac:dyDescent="0.25">
      <c r="B5209">
        <v>5208</v>
      </c>
      <c r="C5209" s="1">
        <v>0.14630404167071501</v>
      </c>
    </row>
    <row r="5210" spans="2:3" x14ac:dyDescent="0.25">
      <c r="B5210">
        <v>5209</v>
      </c>
      <c r="C5210" s="1">
        <v>0.146291572534335</v>
      </c>
    </row>
    <row r="5211" spans="2:3" x14ac:dyDescent="0.25">
      <c r="B5211">
        <v>5210</v>
      </c>
      <c r="C5211" s="1">
        <v>0.146279116741794</v>
      </c>
    </row>
    <row r="5212" spans="2:3" x14ac:dyDescent="0.25">
      <c r="B5212">
        <v>5211</v>
      </c>
      <c r="C5212" s="1">
        <v>0.146266674275259</v>
      </c>
    </row>
    <row r="5213" spans="2:3" x14ac:dyDescent="0.25">
      <c r="B5213">
        <v>5212</v>
      </c>
      <c r="C5213" s="1">
        <v>0.146254245116922</v>
      </c>
    </row>
    <row r="5214" spans="2:3" x14ac:dyDescent="0.25">
      <c r="B5214">
        <v>5213</v>
      </c>
      <c r="C5214" s="1">
        <v>0.146241829249002</v>
      </c>
    </row>
    <row r="5215" spans="2:3" x14ac:dyDescent="0.25">
      <c r="B5215">
        <v>5214</v>
      </c>
      <c r="C5215" s="1">
        <v>0.146229426653742</v>
      </c>
    </row>
    <row r="5216" spans="2:3" x14ac:dyDescent="0.25">
      <c r="B5216">
        <v>5215</v>
      </c>
      <c r="C5216" s="1">
        <v>0.14621703731340999</v>
      </c>
    </row>
    <row r="5217" spans="2:3" x14ac:dyDescent="0.25">
      <c r="B5217">
        <v>5216</v>
      </c>
      <c r="C5217" s="1">
        <v>0.14620466121029899</v>
      </c>
    </row>
    <row r="5218" spans="2:3" x14ac:dyDescent="0.25">
      <c r="B5218">
        <v>5217</v>
      </c>
      <c r="C5218" s="1">
        <v>0.14619229832672601</v>
      </c>
    </row>
    <row r="5219" spans="2:3" x14ac:dyDescent="0.25">
      <c r="B5219">
        <v>5218</v>
      </c>
      <c r="C5219" s="1">
        <v>0.146179948645036</v>
      </c>
    </row>
    <row r="5220" spans="2:3" x14ac:dyDescent="0.25">
      <c r="B5220">
        <v>5219</v>
      </c>
      <c r="C5220" s="1">
        <v>0.14616761214759699</v>
      </c>
    </row>
    <row r="5221" spans="2:3" x14ac:dyDescent="0.25">
      <c r="B5221">
        <v>5220</v>
      </c>
      <c r="C5221" s="1">
        <v>0.14615528881680201</v>
      </c>
    </row>
    <row r="5222" spans="2:3" x14ac:dyDescent="0.25">
      <c r="B5222">
        <v>5221</v>
      </c>
      <c r="C5222" s="1">
        <v>0.146142978635068</v>
      </c>
    </row>
    <row r="5223" spans="2:3" x14ac:dyDescent="0.25">
      <c r="B5223">
        <v>5222</v>
      </c>
      <c r="C5223" s="1">
        <v>0.14613068158483999</v>
      </c>
    </row>
    <row r="5224" spans="2:3" x14ac:dyDescent="0.25">
      <c r="B5224">
        <v>5223</v>
      </c>
      <c r="C5224" s="1">
        <v>0.146118397648584</v>
      </c>
    </row>
    <row r="5225" spans="2:3" x14ac:dyDescent="0.25">
      <c r="B5225">
        <v>5224</v>
      </c>
      <c r="C5225" s="1">
        <v>0.14610612680879401</v>
      </c>
    </row>
    <row r="5226" spans="2:3" x14ac:dyDescent="0.25">
      <c r="B5226">
        <v>5225</v>
      </c>
      <c r="C5226" s="1">
        <v>0.14609386904798699</v>
      </c>
    </row>
    <row r="5227" spans="2:3" x14ac:dyDescent="0.25">
      <c r="B5227">
        <v>5226</v>
      </c>
      <c r="C5227" s="1">
        <v>0.146081624348706</v>
      </c>
    </row>
    <row r="5228" spans="2:3" x14ac:dyDescent="0.25">
      <c r="B5228">
        <v>5227</v>
      </c>
      <c r="C5228" s="1">
        <v>0.14606939269351699</v>
      </c>
    </row>
    <row r="5229" spans="2:3" x14ac:dyDescent="0.25">
      <c r="B5229">
        <v>5228</v>
      </c>
      <c r="C5229" s="1">
        <v>0.14605717406501301</v>
      </c>
    </row>
    <row r="5230" spans="2:3" x14ac:dyDescent="0.25">
      <c r="B5230">
        <v>5229</v>
      </c>
      <c r="C5230" s="1">
        <v>0.14604496844581</v>
      </c>
    </row>
    <row r="5231" spans="2:3" x14ac:dyDescent="0.25">
      <c r="B5231">
        <v>5230</v>
      </c>
      <c r="C5231" s="1">
        <v>0.14603277581854901</v>
      </c>
    </row>
    <row r="5232" spans="2:3" x14ac:dyDescent="0.25">
      <c r="B5232">
        <v>5231</v>
      </c>
      <c r="C5232" s="1">
        <v>0.14602059616589599</v>
      </c>
    </row>
    <row r="5233" spans="2:3" x14ac:dyDescent="0.25">
      <c r="B5233">
        <v>5232</v>
      </c>
      <c r="C5233" s="1">
        <v>0.14600842947054099</v>
      </c>
    </row>
    <row r="5234" spans="2:3" x14ac:dyDescent="0.25">
      <c r="B5234">
        <v>5233</v>
      </c>
      <c r="C5234" s="1">
        <v>0.14599627571520099</v>
      </c>
    </row>
    <row r="5235" spans="2:3" x14ac:dyDescent="0.25">
      <c r="B5235">
        <v>5234</v>
      </c>
      <c r="C5235" s="1">
        <v>0.145984134882613</v>
      </c>
    </row>
    <row r="5236" spans="2:3" x14ac:dyDescent="0.25">
      <c r="B5236">
        <v>5235</v>
      </c>
      <c r="C5236" s="1">
        <v>0.14597200695554299</v>
      </c>
    </row>
    <row r="5237" spans="2:3" x14ac:dyDescent="0.25">
      <c r="B5237">
        <v>5236</v>
      </c>
      <c r="C5237" s="1">
        <v>0.14595989191677899</v>
      </c>
    </row>
    <row r="5238" spans="2:3" x14ac:dyDescent="0.25">
      <c r="B5238">
        <v>5237</v>
      </c>
      <c r="C5238" s="1">
        <v>0.145947789749134</v>
      </c>
    </row>
    <row r="5239" spans="2:3" x14ac:dyDescent="0.25">
      <c r="B5239">
        <v>5238</v>
      </c>
      <c r="C5239" s="1">
        <v>0.14593570043544701</v>
      </c>
    </row>
    <row r="5240" spans="2:3" x14ac:dyDescent="0.25">
      <c r="B5240">
        <v>5239</v>
      </c>
      <c r="C5240" s="1">
        <v>0.145923623958578</v>
      </c>
    </row>
    <row r="5241" spans="2:3" x14ac:dyDescent="0.25">
      <c r="B5241">
        <v>5240</v>
      </c>
      <c r="C5241" s="1">
        <v>0.145911560301415</v>
      </c>
    </row>
    <row r="5242" spans="2:3" x14ac:dyDescent="0.25">
      <c r="B5242">
        <v>5241</v>
      </c>
      <c r="C5242" s="1">
        <v>0.145899509446868</v>
      </c>
    </row>
    <row r="5243" spans="2:3" x14ac:dyDescent="0.25">
      <c r="B5243">
        <v>5242</v>
      </c>
      <c r="C5243" s="1">
        <v>0.145887471377873</v>
      </c>
    </row>
    <row r="5244" spans="2:3" x14ac:dyDescent="0.25">
      <c r="B5244">
        <v>5243</v>
      </c>
      <c r="C5244" s="1">
        <v>0.145875446077388</v>
      </c>
    </row>
    <row r="5245" spans="2:3" x14ac:dyDescent="0.25">
      <c r="B5245">
        <v>5244</v>
      </c>
      <c r="C5245" s="1">
        <v>0.14586343352839801</v>
      </c>
    </row>
    <row r="5246" spans="2:3" x14ac:dyDescent="0.25">
      <c r="B5246">
        <v>5245</v>
      </c>
      <c r="C5246" s="1">
        <v>0.14585143371391099</v>
      </c>
    </row>
    <row r="5247" spans="2:3" x14ac:dyDescent="0.25">
      <c r="B5247">
        <v>5246</v>
      </c>
      <c r="C5247" s="1">
        <v>0.145839446616958</v>
      </c>
    </row>
    <row r="5248" spans="2:3" x14ac:dyDescent="0.25">
      <c r="B5248">
        <v>5247</v>
      </c>
      <c r="C5248" s="1">
        <v>0.145827472220597</v>
      </c>
    </row>
    <row r="5249" spans="2:3" x14ac:dyDescent="0.25">
      <c r="B5249">
        <v>5248</v>
      </c>
      <c r="C5249" s="1">
        <v>0.145815510507908</v>
      </c>
    </row>
    <row r="5250" spans="2:3" x14ac:dyDescent="0.25">
      <c r="B5250">
        <v>5249</v>
      </c>
      <c r="C5250" s="1">
        <v>0.145803561461995</v>
      </c>
    </row>
    <row r="5251" spans="2:3" x14ac:dyDescent="0.25">
      <c r="B5251">
        <v>5250</v>
      </c>
      <c r="C5251" s="1">
        <v>0.145791625065987</v>
      </c>
    </row>
    <row r="5252" spans="2:3" x14ac:dyDescent="0.25">
      <c r="B5252">
        <v>5251</v>
      </c>
      <c r="C5252" s="1">
        <v>0.145779701303038</v>
      </c>
    </row>
    <row r="5253" spans="2:3" x14ac:dyDescent="0.25">
      <c r="B5253">
        <v>5252</v>
      </c>
      <c r="C5253" s="1">
        <v>0.14576779015632499</v>
      </c>
    </row>
    <row r="5254" spans="2:3" x14ac:dyDescent="0.25">
      <c r="B5254">
        <v>5253</v>
      </c>
      <c r="C5254" s="1">
        <v>0.14575589160904701</v>
      </c>
    </row>
    <row r="5255" spans="2:3" x14ac:dyDescent="0.25">
      <c r="B5255">
        <v>5254</v>
      </c>
      <c r="C5255" s="1">
        <v>0.14574400564443099</v>
      </c>
    </row>
    <row r="5256" spans="2:3" x14ac:dyDescent="0.25">
      <c r="B5256">
        <v>5255</v>
      </c>
      <c r="C5256" s="1">
        <v>0.14573213224572501</v>
      </c>
    </row>
    <row r="5257" spans="2:3" x14ac:dyDescent="0.25">
      <c r="B5257">
        <v>5256</v>
      </c>
      <c r="C5257" s="1">
        <v>0.145720271396203</v>
      </c>
    </row>
    <row r="5258" spans="2:3" x14ac:dyDescent="0.25">
      <c r="B5258">
        <v>5257</v>
      </c>
      <c r="C5258" s="1">
        <v>0.14570842307915999</v>
      </c>
    </row>
    <row r="5259" spans="2:3" x14ac:dyDescent="0.25">
      <c r="B5259">
        <v>5258</v>
      </c>
      <c r="C5259" s="1">
        <v>0.14569658727791901</v>
      </c>
    </row>
    <row r="5260" spans="2:3" x14ac:dyDescent="0.25">
      <c r="B5260">
        <v>5259</v>
      </c>
      <c r="C5260" s="1">
        <v>0.145684763975822</v>
      </c>
    </row>
    <row r="5261" spans="2:3" x14ac:dyDescent="0.25">
      <c r="B5261">
        <v>5260</v>
      </c>
      <c r="C5261" s="1">
        <v>0.14567295315623999</v>
      </c>
    </row>
    <row r="5262" spans="2:3" x14ac:dyDescent="0.25">
      <c r="B5262">
        <v>5261</v>
      </c>
      <c r="C5262" s="1">
        <v>0.145661154802563</v>
      </c>
    </row>
    <row r="5263" spans="2:3" x14ac:dyDescent="0.25">
      <c r="B5263">
        <v>5262</v>
      </c>
      <c r="C5263" s="1">
        <v>0.14564936889820901</v>
      </c>
    </row>
    <row r="5264" spans="2:3" x14ac:dyDescent="0.25">
      <c r="B5264">
        <v>5263</v>
      </c>
      <c r="C5264" s="1">
        <v>0.145637595426616</v>
      </c>
    </row>
    <row r="5265" spans="2:3" x14ac:dyDescent="0.25">
      <c r="B5265">
        <v>5264</v>
      </c>
      <c r="C5265" s="1">
        <v>0.14562583437124799</v>
      </c>
    </row>
    <row r="5266" spans="2:3" x14ac:dyDescent="0.25">
      <c r="B5266">
        <v>5265</v>
      </c>
      <c r="C5266" s="1">
        <v>0.14561408571559301</v>
      </c>
    </row>
    <row r="5267" spans="2:3" x14ac:dyDescent="0.25">
      <c r="B5267">
        <v>5266</v>
      </c>
      <c r="C5267" s="1">
        <v>0.14560234944316</v>
      </c>
    </row>
    <row r="5268" spans="2:3" x14ac:dyDescent="0.25">
      <c r="B5268">
        <v>5267</v>
      </c>
      <c r="C5268" s="1">
        <v>0.145590625537485</v>
      </c>
    </row>
    <row r="5269" spans="2:3" x14ac:dyDescent="0.25">
      <c r="B5269">
        <v>5268</v>
      </c>
      <c r="C5269" s="1">
        <v>0.145578913982125</v>
      </c>
    </row>
    <row r="5270" spans="2:3" x14ac:dyDescent="0.25">
      <c r="B5270">
        <v>5269</v>
      </c>
      <c r="C5270" s="1">
        <v>0.14556721476066301</v>
      </c>
    </row>
    <row r="5271" spans="2:3" x14ac:dyDescent="0.25">
      <c r="B5271">
        <v>5270</v>
      </c>
      <c r="C5271" s="1">
        <v>0.145555527856702</v>
      </c>
    </row>
    <row r="5272" spans="2:3" x14ac:dyDescent="0.25">
      <c r="B5272">
        <v>5271</v>
      </c>
      <c r="C5272" s="1">
        <v>0.14554385325387301</v>
      </c>
    </row>
    <row r="5273" spans="2:3" x14ac:dyDescent="0.25">
      <c r="B5273">
        <v>5272</v>
      </c>
      <c r="C5273" s="1">
        <v>0.14553219093582601</v>
      </c>
    </row>
    <row r="5274" spans="2:3" x14ac:dyDescent="0.25">
      <c r="B5274">
        <v>5273</v>
      </c>
      <c r="C5274" s="1">
        <v>0.145520540886238</v>
      </c>
    </row>
    <row r="5275" spans="2:3" x14ac:dyDescent="0.25">
      <c r="B5275">
        <v>5274</v>
      </c>
      <c r="C5275" s="1">
        <v>0.14550890308880701</v>
      </c>
    </row>
    <row r="5276" spans="2:3" x14ac:dyDescent="0.25">
      <c r="B5276">
        <v>5275</v>
      </c>
      <c r="C5276" s="1">
        <v>0.145497277527256</v>
      </c>
    </row>
    <row r="5277" spans="2:3" x14ac:dyDescent="0.25">
      <c r="B5277">
        <v>5276</v>
      </c>
      <c r="C5277" s="1">
        <v>0.14548566418533099</v>
      </c>
    </row>
    <row r="5278" spans="2:3" x14ac:dyDescent="0.25">
      <c r="B5278">
        <v>5277</v>
      </c>
      <c r="C5278" s="1">
        <v>0.14547406304680099</v>
      </c>
    </row>
    <row r="5279" spans="2:3" x14ac:dyDescent="0.25">
      <c r="B5279">
        <v>5278</v>
      </c>
      <c r="C5279" s="1">
        <v>0.14546247409545801</v>
      </c>
    </row>
    <row r="5280" spans="2:3" x14ac:dyDescent="0.25">
      <c r="B5280">
        <v>5279</v>
      </c>
      <c r="C5280" s="1">
        <v>0.14545089731511801</v>
      </c>
    </row>
    <row r="5281" spans="2:3" x14ac:dyDescent="0.25">
      <c r="B5281">
        <v>5280</v>
      </c>
      <c r="C5281" s="1">
        <v>0.14543933268962</v>
      </c>
    </row>
    <row r="5282" spans="2:3" x14ac:dyDescent="0.25">
      <c r="B5282">
        <v>5281</v>
      </c>
      <c r="C5282" s="1">
        <v>0.14542778020282601</v>
      </c>
    </row>
    <row r="5283" spans="2:3" x14ac:dyDescent="0.25">
      <c r="B5283">
        <v>5282</v>
      </c>
      <c r="C5283" s="1">
        <v>0.14541623983862201</v>
      </c>
    </row>
    <row r="5284" spans="2:3" x14ac:dyDescent="0.25">
      <c r="B5284">
        <v>5283</v>
      </c>
      <c r="C5284" s="1">
        <v>0.145404711580917</v>
      </c>
    </row>
    <row r="5285" spans="2:3" x14ac:dyDescent="0.25">
      <c r="B5285">
        <v>5284</v>
      </c>
      <c r="C5285" s="1">
        <v>0.14539319541364101</v>
      </c>
    </row>
    <row r="5286" spans="2:3" x14ac:dyDescent="0.25">
      <c r="B5286">
        <v>5285</v>
      </c>
      <c r="C5286" s="1">
        <v>0.14538169132074999</v>
      </c>
    </row>
    <row r="5287" spans="2:3" x14ac:dyDescent="0.25">
      <c r="B5287">
        <v>5286</v>
      </c>
      <c r="C5287" s="1">
        <v>0.145370199286223</v>
      </c>
    </row>
    <row r="5288" spans="2:3" x14ac:dyDescent="0.25">
      <c r="B5288">
        <v>5287</v>
      </c>
      <c r="C5288" s="1">
        <v>0.145358719294059</v>
      </c>
    </row>
    <row r="5289" spans="2:3" x14ac:dyDescent="0.25">
      <c r="B5289">
        <v>5288</v>
      </c>
      <c r="C5289" s="1">
        <v>0.145347251328282</v>
      </c>
    </row>
    <row r="5290" spans="2:3" x14ac:dyDescent="0.25">
      <c r="B5290">
        <v>5289</v>
      </c>
      <c r="C5290" s="1">
        <v>0.145335795372941</v>
      </c>
    </row>
    <row r="5291" spans="2:3" x14ac:dyDescent="0.25">
      <c r="B5291">
        <v>5290</v>
      </c>
      <c r="C5291" s="1">
        <v>0.14532435141210501</v>
      </c>
    </row>
    <row r="5292" spans="2:3" x14ac:dyDescent="0.25">
      <c r="B5292">
        <v>5291</v>
      </c>
      <c r="C5292" s="1">
        <v>0.14531291942986599</v>
      </c>
    </row>
    <row r="5293" spans="2:3" x14ac:dyDescent="0.25">
      <c r="B5293">
        <v>5292</v>
      </c>
      <c r="C5293" s="1">
        <v>0.14530149941034101</v>
      </c>
    </row>
    <row r="5294" spans="2:3" x14ac:dyDescent="0.25">
      <c r="B5294">
        <v>5293</v>
      </c>
      <c r="C5294" s="1">
        <v>0.14529009133766899</v>
      </c>
    </row>
    <row r="5295" spans="2:3" x14ac:dyDescent="0.25">
      <c r="B5295">
        <v>5294</v>
      </c>
      <c r="C5295" s="1">
        <v>0.145278695196011</v>
      </c>
    </row>
    <row r="5296" spans="2:3" x14ac:dyDescent="0.25">
      <c r="B5296">
        <v>5295</v>
      </c>
      <c r="C5296" s="1">
        <v>0.14526731096955101</v>
      </c>
    </row>
    <row r="5297" spans="2:3" x14ac:dyDescent="0.25">
      <c r="B5297">
        <v>5296</v>
      </c>
      <c r="C5297" s="1">
        <v>0.145255938642498</v>
      </c>
    </row>
    <row r="5298" spans="2:3" x14ac:dyDescent="0.25">
      <c r="B5298">
        <v>5297</v>
      </c>
      <c r="C5298" s="1">
        <v>0.14524457819907999</v>
      </c>
    </row>
    <row r="5299" spans="2:3" x14ac:dyDescent="0.25">
      <c r="B5299">
        <v>5298</v>
      </c>
      <c r="C5299" s="1">
        <v>0.14523322962355001</v>
      </c>
    </row>
    <row r="5300" spans="2:3" x14ac:dyDescent="0.25">
      <c r="B5300">
        <v>5299</v>
      </c>
      <c r="C5300" s="1">
        <v>0.145221892900185</v>
      </c>
    </row>
    <row r="5301" spans="2:3" x14ac:dyDescent="0.25">
      <c r="B5301">
        <v>5300</v>
      </c>
      <c r="C5301" s="1">
        <v>0.145210568013282</v>
      </c>
    </row>
    <row r="5302" spans="2:3" x14ac:dyDescent="0.25">
      <c r="B5302">
        <v>5301</v>
      </c>
      <c r="C5302" s="1">
        <v>0.14519925494716199</v>
      </c>
    </row>
    <row r="5303" spans="2:3" x14ac:dyDescent="0.25">
      <c r="B5303">
        <v>5302</v>
      </c>
      <c r="C5303" s="1">
        <v>0.14518795368616899</v>
      </c>
    </row>
    <row r="5304" spans="2:3" x14ac:dyDescent="0.25">
      <c r="B5304">
        <v>5303</v>
      </c>
      <c r="C5304" s="1">
        <v>0.14517666421466799</v>
      </c>
    </row>
    <row r="5305" spans="2:3" x14ac:dyDescent="0.25">
      <c r="B5305">
        <v>5304</v>
      </c>
      <c r="C5305" s="1">
        <v>0.145165386517048</v>
      </c>
    </row>
    <row r="5306" spans="2:3" x14ac:dyDescent="0.25">
      <c r="B5306">
        <v>5305</v>
      </c>
      <c r="C5306" s="1">
        <v>0.14515412057772101</v>
      </c>
    </row>
    <row r="5307" spans="2:3" x14ac:dyDescent="0.25">
      <c r="B5307">
        <v>5306</v>
      </c>
      <c r="C5307" s="1">
        <v>0.14514286638112001</v>
      </c>
    </row>
    <row r="5308" spans="2:3" x14ac:dyDescent="0.25">
      <c r="B5308">
        <v>5307</v>
      </c>
      <c r="C5308" s="1">
        <v>0.14513162391170101</v>
      </c>
    </row>
    <row r="5309" spans="2:3" x14ac:dyDescent="0.25">
      <c r="B5309">
        <v>5308</v>
      </c>
      <c r="C5309" s="1">
        <v>0.14512039315394401</v>
      </c>
    </row>
    <row r="5310" spans="2:3" x14ac:dyDescent="0.25">
      <c r="B5310">
        <v>5309</v>
      </c>
      <c r="C5310" s="1">
        <v>0.145109174092348</v>
      </c>
    </row>
    <row r="5311" spans="2:3" x14ac:dyDescent="0.25">
      <c r="B5311">
        <v>5310</v>
      </c>
      <c r="C5311" s="1">
        <v>0.14509796671143699</v>
      </c>
    </row>
    <row r="5312" spans="2:3" x14ac:dyDescent="0.25">
      <c r="B5312">
        <v>5311</v>
      </c>
      <c r="C5312" s="1">
        <v>0.14508677099575801</v>
      </c>
    </row>
    <row r="5313" spans="2:3" x14ac:dyDescent="0.25">
      <c r="B5313">
        <v>5312</v>
      </c>
      <c r="C5313" s="1">
        <v>0.14507558692987901</v>
      </c>
    </row>
    <row r="5314" spans="2:3" x14ac:dyDescent="0.25">
      <c r="B5314">
        <v>5313</v>
      </c>
      <c r="C5314" s="1">
        <v>0.14506441449839</v>
      </c>
    </row>
    <row r="5315" spans="2:3" x14ac:dyDescent="0.25">
      <c r="B5315">
        <v>5314</v>
      </c>
      <c r="C5315" s="1">
        <v>0.14505325368590299</v>
      </c>
    </row>
    <row r="5316" spans="2:3" x14ac:dyDescent="0.25">
      <c r="B5316">
        <v>5315</v>
      </c>
      <c r="C5316" s="1">
        <v>0.14504210447705401</v>
      </c>
    </row>
    <row r="5317" spans="2:3" x14ac:dyDescent="0.25">
      <c r="B5317">
        <v>5316</v>
      </c>
      <c r="C5317" s="1">
        <v>0.14503096685650099</v>
      </c>
    </row>
    <row r="5318" spans="2:3" x14ac:dyDescent="0.25">
      <c r="B5318">
        <v>5317</v>
      </c>
      <c r="C5318" s="1">
        <v>0.145019840808922</v>
      </c>
    </row>
    <row r="5319" spans="2:3" x14ac:dyDescent="0.25">
      <c r="B5319">
        <v>5318</v>
      </c>
      <c r="C5319" s="1">
        <v>0.14500872631902001</v>
      </c>
    </row>
    <row r="5320" spans="2:3" x14ac:dyDescent="0.25">
      <c r="B5320">
        <v>5319</v>
      </c>
      <c r="C5320" s="1">
        <v>0.144997623371518</v>
      </c>
    </row>
    <row r="5321" spans="2:3" x14ac:dyDescent="0.25">
      <c r="B5321">
        <v>5320</v>
      </c>
      <c r="C5321" s="1">
        <v>0.14498653195116201</v>
      </c>
    </row>
    <row r="5322" spans="2:3" x14ac:dyDescent="0.25">
      <c r="B5322">
        <v>5321</v>
      </c>
      <c r="C5322" s="1">
        <v>0.14497545204272</v>
      </c>
    </row>
    <row r="5323" spans="2:3" x14ac:dyDescent="0.25">
      <c r="B5323">
        <v>5322</v>
      </c>
      <c r="C5323" s="1">
        <v>0.14496438363098199</v>
      </c>
    </row>
    <row r="5324" spans="2:3" x14ac:dyDescent="0.25">
      <c r="B5324">
        <v>5323</v>
      </c>
      <c r="C5324" s="1">
        <v>0.144953326700761</v>
      </c>
    </row>
    <row r="5325" spans="2:3" x14ac:dyDescent="0.25">
      <c r="B5325">
        <v>5324</v>
      </c>
      <c r="C5325" s="1">
        <v>0.14494228123689001</v>
      </c>
    </row>
    <row r="5326" spans="2:3" x14ac:dyDescent="0.25">
      <c r="B5326">
        <v>5325</v>
      </c>
      <c r="C5326" s="1">
        <v>0.14493124722422501</v>
      </c>
    </row>
    <row r="5327" spans="2:3" x14ac:dyDescent="0.25">
      <c r="B5327">
        <v>5326</v>
      </c>
      <c r="C5327" s="1">
        <v>0.14492022464764501</v>
      </c>
    </row>
    <row r="5328" spans="2:3" x14ac:dyDescent="0.25">
      <c r="B5328">
        <v>5327</v>
      </c>
      <c r="C5328" s="1">
        <v>0.14490921349204999</v>
      </c>
    </row>
    <row r="5329" spans="2:3" x14ac:dyDescent="0.25">
      <c r="B5329">
        <v>5328</v>
      </c>
      <c r="C5329" s="1">
        <v>0.144898213742361</v>
      </c>
    </row>
    <row r="5330" spans="2:3" x14ac:dyDescent="0.25">
      <c r="B5330">
        <v>5329</v>
      </c>
      <c r="C5330" s="1">
        <v>0.144887225383522</v>
      </c>
    </row>
    <row r="5331" spans="2:3" x14ac:dyDescent="0.25">
      <c r="B5331">
        <v>5330</v>
      </c>
      <c r="C5331" s="1">
        <v>0.14487624840049901</v>
      </c>
    </row>
    <row r="5332" spans="2:3" x14ac:dyDescent="0.25">
      <c r="B5332">
        <v>5331</v>
      </c>
      <c r="C5332" s="1">
        <v>0.14486528277827901</v>
      </c>
    </row>
    <row r="5333" spans="2:3" x14ac:dyDescent="0.25">
      <c r="B5333">
        <v>5332</v>
      </c>
      <c r="C5333" s="1">
        <v>0.14485432850187099</v>
      </c>
    </row>
    <row r="5334" spans="2:3" x14ac:dyDescent="0.25">
      <c r="B5334">
        <v>5333</v>
      </c>
      <c r="C5334" s="1">
        <v>0.14484338555630599</v>
      </c>
    </row>
    <row r="5335" spans="2:3" x14ac:dyDescent="0.25">
      <c r="B5335">
        <v>5334</v>
      </c>
      <c r="C5335" s="1">
        <v>0.14483245392663599</v>
      </c>
    </row>
    <row r="5336" spans="2:3" x14ac:dyDescent="0.25">
      <c r="B5336">
        <v>5335</v>
      </c>
      <c r="C5336" s="1">
        <v>0.14482153359793601</v>
      </c>
    </row>
    <row r="5337" spans="2:3" x14ac:dyDescent="0.25">
      <c r="B5337">
        <v>5336</v>
      </c>
      <c r="C5337" s="1">
        <v>0.144810624555302</v>
      </c>
    </row>
    <row r="5338" spans="2:3" x14ac:dyDescent="0.25">
      <c r="B5338">
        <v>5337</v>
      </c>
      <c r="C5338" s="1">
        <v>0.144799726783852</v>
      </c>
    </row>
    <row r="5339" spans="2:3" x14ac:dyDescent="0.25">
      <c r="B5339">
        <v>5338</v>
      </c>
      <c r="C5339" s="1">
        <v>0.14478884026872399</v>
      </c>
    </row>
    <row r="5340" spans="2:3" x14ac:dyDescent="0.25">
      <c r="B5340">
        <v>5339</v>
      </c>
      <c r="C5340" s="1">
        <v>0.144777964995079</v>
      </c>
    </row>
    <row r="5341" spans="2:3" x14ac:dyDescent="0.25">
      <c r="B5341">
        <v>5340</v>
      </c>
      <c r="C5341" s="1">
        <v>0.1447671009481</v>
      </c>
    </row>
    <row r="5342" spans="2:3" x14ac:dyDescent="0.25">
      <c r="B5342">
        <v>5341</v>
      </c>
      <c r="C5342" s="1">
        <v>0.14475624811299101</v>
      </c>
    </row>
    <row r="5343" spans="2:3" x14ac:dyDescent="0.25">
      <c r="B5343">
        <v>5342</v>
      </c>
      <c r="C5343" s="1">
        <v>0.144745406474976</v>
      </c>
    </row>
    <row r="5344" spans="2:3" x14ac:dyDescent="0.25">
      <c r="B5344">
        <v>5343</v>
      </c>
      <c r="C5344" s="1">
        <v>0.14473457601930301</v>
      </c>
    </row>
    <row r="5345" spans="2:3" x14ac:dyDescent="0.25">
      <c r="B5345">
        <v>5344</v>
      </c>
      <c r="C5345" s="1">
        <v>0.14472375673123999</v>
      </c>
    </row>
    <row r="5346" spans="2:3" x14ac:dyDescent="0.25">
      <c r="B5346">
        <v>5345</v>
      </c>
      <c r="C5346" s="1">
        <v>0.144712948596076</v>
      </c>
    </row>
    <row r="5347" spans="2:3" x14ac:dyDescent="0.25">
      <c r="B5347">
        <v>5346</v>
      </c>
      <c r="C5347" s="1">
        <v>0.144702151599123</v>
      </c>
    </row>
    <row r="5348" spans="2:3" x14ac:dyDescent="0.25">
      <c r="B5348">
        <v>5347</v>
      </c>
      <c r="C5348" s="1">
        <v>0.14469136572571301</v>
      </c>
    </row>
    <row r="5349" spans="2:3" x14ac:dyDescent="0.25">
      <c r="B5349">
        <v>5348</v>
      </c>
      <c r="C5349" s="1">
        <v>0.14468059096119901</v>
      </c>
    </row>
    <row r="5350" spans="2:3" x14ac:dyDescent="0.25">
      <c r="B5350">
        <v>5349</v>
      </c>
      <c r="C5350" s="1">
        <v>0.14466982729095701</v>
      </c>
    </row>
    <row r="5351" spans="2:3" x14ac:dyDescent="0.25">
      <c r="B5351">
        <v>5350</v>
      </c>
      <c r="C5351" s="1">
        <v>0.144659074700382</v>
      </c>
    </row>
    <row r="5352" spans="2:3" x14ac:dyDescent="0.25">
      <c r="B5352">
        <v>5351</v>
      </c>
      <c r="C5352" s="1">
        <v>0.14464833317489301</v>
      </c>
    </row>
    <row r="5353" spans="2:3" x14ac:dyDescent="0.25">
      <c r="B5353">
        <v>5352</v>
      </c>
      <c r="C5353" s="1">
        <v>0.14463760269992801</v>
      </c>
    </row>
    <row r="5354" spans="2:3" x14ac:dyDescent="0.25">
      <c r="B5354">
        <v>5353</v>
      </c>
      <c r="C5354" s="1">
        <v>0.144626883260947</v>
      </c>
    </row>
    <row r="5355" spans="2:3" x14ac:dyDescent="0.25">
      <c r="B5355">
        <v>5354</v>
      </c>
      <c r="C5355" s="1">
        <v>0.14461617484343101</v>
      </c>
    </row>
    <row r="5356" spans="2:3" x14ac:dyDescent="0.25">
      <c r="B5356">
        <v>5355</v>
      </c>
      <c r="C5356" s="1">
        <v>0.14460547743288199</v>
      </c>
    </row>
    <row r="5357" spans="2:3" x14ac:dyDescent="0.25">
      <c r="B5357">
        <v>5356</v>
      </c>
      <c r="C5357" s="1">
        <v>0.144594791014823</v>
      </c>
    </row>
    <row r="5358" spans="2:3" x14ac:dyDescent="0.25">
      <c r="B5358">
        <v>5357</v>
      </c>
      <c r="C5358" s="1">
        <v>0.1445841155748</v>
      </c>
    </row>
    <row r="5359" spans="2:3" x14ac:dyDescent="0.25">
      <c r="B5359">
        <v>5358</v>
      </c>
      <c r="C5359" s="1">
        <v>0.14457345109837599</v>
      </c>
    </row>
    <row r="5360" spans="2:3" x14ac:dyDescent="0.25">
      <c r="B5360">
        <v>5359</v>
      </c>
      <c r="C5360" s="1">
        <v>0.14456279757113899</v>
      </c>
    </row>
    <row r="5361" spans="2:3" x14ac:dyDescent="0.25">
      <c r="B5361">
        <v>5360</v>
      </c>
      <c r="C5361" s="1">
        <v>0.144552154978696</v>
      </c>
    </row>
    <row r="5362" spans="2:3" x14ac:dyDescent="0.25">
      <c r="B5362">
        <v>5361</v>
      </c>
      <c r="C5362" s="1">
        <v>0.144541523306674</v>
      </c>
    </row>
    <row r="5363" spans="2:3" x14ac:dyDescent="0.25">
      <c r="B5363">
        <v>5362</v>
      </c>
      <c r="C5363" s="1">
        <v>0.14453090254072501</v>
      </c>
    </row>
    <row r="5364" spans="2:3" x14ac:dyDescent="0.25">
      <c r="B5364">
        <v>5363</v>
      </c>
      <c r="C5364" s="1">
        <v>0.144520292666517</v>
      </c>
    </row>
    <row r="5365" spans="2:3" x14ac:dyDescent="0.25">
      <c r="B5365">
        <v>5364</v>
      </c>
      <c r="C5365" s="1">
        <v>0.14450969366974201</v>
      </c>
    </row>
    <row r="5366" spans="2:3" x14ac:dyDescent="0.25">
      <c r="B5366">
        <v>5365</v>
      </c>
      <c r="C5366" s="1">
        <v>0.144499105536112</v>
      </c>
    </row>
    <row r="5367" spans="2:3" x14ac:dyDescent="0.25">
      <c r="B5367">
        <v>5366</v>
      </c>
      <c r="C5367" s="1">
        <v>0.14448852825135799</v>
      </c>
    </row>
    <row r="5368" spans="2:3" x14ac:dyDescent="0.25">
      <c r="B5368">
        <v>5367</v>
      </c>
      <c r="C5368" s="1">
        <v>0.14447796180123601</v>
      </c>
    </row>
    <row r="5369" spans="2:3" x14ac:dyDescent="0.25">
      <c r="B5369">
        <v>5368</v>
      </c>
      <c r="C5369" s="1">
        <v>0.14446740617151901</v>
      </c>
    </row>
    <row r="5370" spans="2:3" x14ac:dyDescent="0.25">
      <c r="B5370">
        <v>5369</v>
      </c>
      <c r="C5370" s="1">
        <v>0.14445686134800201</v>
      </c>
    </row>
    <row r="5371" spans="2:3" x14ac:dyDescent="0.25">
      <c r="B5371">
        <v>5370</v>
      </c>
      <c r="C5371" s="1">
        <v>0.14444632731650101</v>
      </c>
    </row>
    <row r="5372" spans="2:3" x14ac:dyDescent="0.25">
      <c r="B5372">
        <v>5371</v>
      </c>
      <c r="C5372" s="1">
        <v>0.144435804062852</v>
      </c>
    </row>
    <row r="5373" spans="2:3" x14ac:dyDescent="0.25">
      <c r="B5373">
        <v>5372</v>
      </c>
      <c r="C5373" s="1">
        <v>0.14442529157291201</v>
      </c>
    </row>
    <row r="5374" spans="2:3" x14ac:dyDescent="0.25">
      <c r="B5374">
        <v>5373</v>
      </c>
      <c r="C5374" s="1">
        <v>0.14441478983255901</v>
      </c>
    </row>
    <row r="5375" spans="2:3" x14ac:dyDescent="0.25">
      <c r="B5375">
        <v>5374</v>
      </c>
      <c r="C5375" s="1">
        <v>0.14440429882769101</v>
      </c>
    </row>
    <row r="5376" spans="2:3" x14ac:dyDescent="0.25">
      <c r="B5376">
        <v>5375</v>
      </c>
      <c r="C5376" s="1">
        <v>0.144393818544227</v>
      </c>
    </row>
    <row r="5377" spans="2:3" x14ac:dyDescent="0.25">
      <c r="B5377">
        <v>5376</v>
      </c>
      <c r="C5377" s="1">
        <v>0.14438334896810601</v>
      </c>
    </row>
    <row r="5378" spans="2:3" x14ac:dyDescent="0.25">
      <c r="B5378">
        <v>5377</v>
      </c>
      <c r="C5378" s="1">
        <v>0.144372890085289</v>
      </c>
    </row>
    <row r="5379" spans="2:3" x14ac:dyDescent="0.25">
      <c r="B5379">
        <v>5378</v>
      </c>
      <c r="C5379" s="1">
        <v>0.14436244188175501</v>
      </c>
    </row>
    <row r="5380" spans="2:3" x14ac:dyDescent="0.25">
      <c r="B5380">
        <v>5379</v>
      </c>
      <c r="C5380" s="1">
        <v>0.14435200434350501</v>
      </c>
    </row>
    <row r="5381" spans="2:3" x14ac:dyDescent="0.25">
      <c r="B5381">
        <v>5380</v>
      </c>
      <c r="C5381" s="1">
        <v>0.14434157745656001</v>
      </c>
    </row>
    <row r="5382" spans="2:3" x14ac:dyDescent="0.25">
      <c r="B5382">
        <v>5381</v>
      </c>
      <c r="C5382" s="1">
        <v>0.14433116120696299</v>
      </c>
    </row>
    <row r="5383" spans="2:3" x14ac:dyDescent="0.25">
      <c r="B5383">
        <v>5382</v>
      </c>
      <c r="C5383" s="1">
        <v>0.14432075558077501</v>
      </c>
    </row>
    <row r="5384" spans="2:3" x14ac:dyDescent="0.25">
      <c r="B5384">
        <v>5383</v>
      </c>
      <c r="C5384" s="1">
        <v>0.14431036056407801</v>
      </c>
    </row>
    <row r="5385" spans="2:3" x14ac:dyDescent="0.25">
      <c r="B5385">
        <v>5384</v>
      </c>
      <c r="C5385" s="1">
        <v>0.14429997614297599</v>
      </c>
    </row>
    <row r="5386" spans="2:3" x14ac:dyDescent="0.25">
      <c r="B5386">
        <v>5385</v>
      </c>
      <c r="C5386" s="1">
        <v>0.14428960230359</v>
      </c>
    </row>
    <row r="5387" spans="2:3" x14ac:dyDescent="0.25">
      <c r="B5387">
        <v>5386</v>
      </c>
      <c r="C5387" s="1">
        <v>0.14427923903206499</v>
      </c>
    </row>
    <row r="5388" spans="2:3" x14ac:dyDescent="0.25">
      <c r="B5388">
        <v>5387</v>
      </c>
      <c r="C5388" s="1">
        <v>0.144268886314564</v>
      </c>
    </row>
    <row r="5389" spans="2:3" x14ac:dyDescent="0.25">
      <c r="B5389">
        <v>5388</v>
      </c>
      <c r="C5389" s="1">
        <v>0.14425854413726999</v>
      </c>
    </row>
    <row r="5390" spans="2:3" x14ac:dyDescent="0.25">
      <c r="B5390">
        <v>5389</v>
      </c>
      <c r="C5390" s="1">
        <v>0.144248212486387</v>
      </c>
    </row>
    <row r="5391" spans="2:3" x14ac:dyDescent="0.25">
      <c r="B5391">
        <v>5390</v>
      </c>
      <c r="C5391" s="1">
        <v>0.144237891348139</v>
      </c>
    </row>
    <row r="5392" spans="2:3" x14ac:dyDescent="0.25">
      <c r="B5392">
        <v>5391</v>
      </c>
      <c r="C5392" s="1">
        <v>0.14422758070877001</v>
      </c>
    </row>
    <row r="5393" spans="2:3" x14ac:dyDescent="0.25">
      <c r="B5393">
        <v>5392</v>
      </c>
      <c r="C5393" s="1">
        <v>0.144217280554545</v>
      </c>
    </row>
    <row r="5394" spans="2:3" x14ac:dyDescent="0.25">
      <c r="B5394">
        <v>5393</v>
      </c>
      <c r="C5394" s="1">
        <v>0.14420699087174799</v>
      </c>
    </row>
    <row r="5395" spans="2:3" x14ac:dyDescent="0.25">
      <c r="B5395">
        <v>5394</v>
      </c>
      <c r="C5395" s="1">
        <v>0.14419671164668199</v>
      </c>
    </row>
    <row r="5396" spans="2:3" x14ac:dyDescent="0.25">
      <c r="B5396">
        <v>5395</v>
      </c>
      <c r="C5396" s="1">
        <v>0.144186442865673</v>
      </c>
    </row>
    <row r="5397" spans="2:3" x14ac:dyDescent="0.25">
      <c r="B5397">
        <v>5396</v>
      </c>
      <c r="C5397" s="1">
        <v>0.144176184515064</v>
      </c>
    </row>
    <row r="5398" spans="2:3" x14ac:dyDescent="0.25">
      <c r="B5398">
        <v>5397</v>
      </c>
      <c r="C5398" s="1">
        <v>0.14416593658122101</v>
      </c>
    </row>
    <row r="5399" spans="2:3" x14ac:dyDescent="0.25">
      <c r="B5399">
        <v>5398</v>
      </c>
      <c r="C5399" s="1">
        <v>0.144155699050526</v>
      </c>
    </row>
    <row r="5400" spans="2:3" x14ac:dyDescent="0.25">
      <c r="B5400">
        <v>5399</v>
      </c>
      <c r="C5400" s="1">
        <v>0.14414547190938401</v>
      </c>
    </row>
    <row r="5401" spans="2:3" x14ac:dyDescent="0.25">
      <c r="B5401">
        <v>5400</v>
      </c>
      <c r="C5401" s="1">
        <v>0.14413525514421999</v>
      </c>
    </row>
    <row r="5402" spans="2:3" x14ac:dyDescent="0.25">
      <c r="B5402">
        <v>5401</v>
      </c>
      <c r="C5402" s="1">
        <v>0.144125048741476</v>
      </c>
    </row>
    <row r="5403" spans="2:3" x14ac:dyDescent="0.25">
      <c r="B5403">
        <v>5402</v>
      </c>
      <c r="C5403" s="1">
        <v>0.14411485268761701</v>
      </c>
    </row>
    <row r="5404" spans="2:3" x14ac:dyDescent="0.25">
      <c r="B5404">
        <v>5403</v>
      </c>
      <c r="C5404" s="1">
        <v>0.14410466696912599</v>
      </c>
    </row>
    <row r="5405" spans="2:3" x14ac:dyDescent="0.25">
      <c r="B5405">
        <v>5404</v>
      </c>
      <c r="C5405" s="1">
        <v>0.14409449157250601</v>
      </c>
    </row>
    <row r="5406" spans="2:3" x14ac:dyDescent="0.25">
      <c r="B5406">
        <v>5405</v>
      </c>
      <c r="C5406" s="1">
        <v>0.14408432648427999</v>
      </c>
    </row>
    <row r="5407" spans="2:3" x14ac:dyDescent="0.25">
      <c r="B5407">
        <v>5406</v>
      </c>
      <c r="C5407" s="1">
        <v>0.14407417169098999</v>
      </c>
    </row>
    <row r="5408" spans="2:3" x14ac:dyDescent="0.25">
      <c r="B5408">
        <v>5407</v>
      </c>
      <c r="C5408" s="1">
        <v>0.1440640271792</v>
      </c>
    </row>
    <row r="5409" spans="2:3" x14ac:dyDescent="0.25">
      <c r="B5409">
        <v>5408</v>
      </c>
      <c r="C5409" s="1">
        <v>0.14405389293549101</v>
      </c>
    </row>
    <row r="5410" spans="2:3" x14ac:dyDescent="0.25">
      <c r="B5410">
        <v>5409</v>
      </c>
      <c r="C5410" s="1">
        <v>0.14404376894646301</v>
      </c>
    </row>
    <row r="5411" spans="2:3" x14ac:dyDescent="0.25">
      <c r="B5411">
        <v>5410</v>
      </c>
      <c r="C5411" s="1">
        <v>0.14403365519874001</v>
      </c>
    </row>
    <row r="5412" spans="2:3" x14ac:dyDescent="0.25">
      <c r="B5412">
        <v>5411</v>
      </c>
      <c r="C5412" s="1">
        <v>0.144023551678962</v>
      </c>
    </row>
    <row r="5413" spans="2:3" x14ac:dyDescent="0.25">
      <c r="B5413">
        <v>5412</v>
      </c>
      <c r="C5413" s="1">
        <v>0.14401345837378801</v>
      </c>
    </row>
    <row r="5414" spans="2:3" x14ac:dyDescent="0.25">
      <c r="B5414">
        <v>5413</v>
      </c>
      <c r="C5414" s="1">
        <v>0.14400337526989801</v>
      </c>
    </row>
    <row r="5415" spans="2:3" x14ac:dyDescent="0.25">
      <c r="B5415">
        <v>5414</v>
      </c>
      <c r="C5415" s="1">
        <v>0.14399330235399299</v>
      </c>
    </row>
    <row r="5416" spans="2:3" x14ac:dyDescent="0.25">
      <c r="B5416">
        <v>5415</v>
      </c>
      <c r="C5416" s="1">
        <v>0.143983239612791</v>
      </c>
    </row>
    <row r="5417" spans="2:3" x14ac:dyDescent="0.25">
      <c r="B5417">
        <v>5416</v>
      </c>
      <c r="C5417" s="1">
        <v>0.143973187033029</v>
      </c>
    </row>
    <row r="5418" spans="2:3" x14ac:dyDescent="0.25">
      <c r="B5418">
        <v>5417</v>
      </c>
      <c r="C5418" s="1">
        <v>0.143963144601467</v>
      </c>
    </row>
    <row r="5419" spans="2:3" x14ac:dyDescent="0.25">
      <c r="B5419">
        <v>5418</v>
      </c>
      <c r="C5419" s="1">
        <v>0.14395311230488</v>
      </c>
    </row>
    <row r="5420" spans="2:3" x14ac:dyDescent="0.25">
      <c r="B5420">
        <v>5419</v>
      </c>
      <c r="C5420" s="1">
        <v>0.14394309013006501</v>
      </c>
    </row>
    <row r="5421" spans="2:3" x14ac:dyDescent="0.25">
      <c r="B5421">
        <v>5420</v>
      </c>
      <c r="C5421" s="1">
        <v>0.14393307806383801</v>
      </c>
    </row>
    <row r="5422" spans="2:3" x14ac:dyDescent="0.25">
      <c r="B5422">
        <v>5421</v>
      </c>
      <c r="C5422" s="1">
        <v>0.14392307609303301</v>
      </c>
    </row>
    <row r="5423" spans="2:3" x14ac:dyDescent="0.25">
      <c r="B5423">
        <v>5422</v>
      </c>
      <c r="C5423" s="1">
        <v>0.14391308420450599</v>
      </c>
    </row>
    <row r="5424" spans="2:3" x14ac:dyDescent="0.25">
      <c r="B5424">
        <v>5423</v>
      </c>
      <c r="C5424" s="1">
        <v>0.14390310238512999</v>
      </c>
    </row>
    <row r="5425" spans="2:3" x14ac:dyDescent="0.25">
      <c r="B5425">
        <v>5424</v>
      </c>
      <c r="C5425" s="1">
        <v>0.14389313062179701</v>
      </c>
    </row>
    <row r="5426" spans="2:3" x14ac:dyDescent="0.25">
      <c r="B5426">
        <v>5425</v>
      </c>
      <c r="C5426" s="1">
        <v>0.143883168901419</v>
      </c>
    </row>
    <row r="5427" spans="2:3" x14ac:dyDescent="0.25">
      <c r="B5427">
        <v>5426</v>
      </c>
      <c r="C5427" s="1">
        <v>0.14387321721092799</v>
      </c>
    </row>
    <row r="5428" spans="2:3" x14ac:dyDescent="0.25">
      <c r="B5428">
        <v>5427</v>
      </c>
      <c r="C5428" s="1">
        <v>0.14386327553727299</v>
      </c>
    </row>
    <row r="5429" spans="2:3" x14ac:dyDescent="0.25">
      <c r="B5429">
        <v>5428</v>
      </c>
      <c r="C5429" s="1">
        <v>0.14385334386742499</v>
      </c>
    </row>
    <row r="5430" spans="2:3" x14ac:dyDescent="0.25">
      <c r="B5430">
        <v>5429</v>
      </c>
      <c r="C5430" s="1">
        <v>0.14384342218837101</v>
      </c>
    </row>
    <row r="5431" spans="2:3" x14ac:dyDescent="0.25">
      <c r="B5431">
        <v>5430</v>
      </c>
      <c r="C5431" s="1">
        <v>0.14383351048712001</v>
      </c>
    </row>
    <row r="5432" spans="2:3" x14ac:dyDescent="0.25">
      <c r="B5432">
        <v>5431</v>
      </c>
      <c r="C5432" s="1">
        <v>0.143823608750697</v>
      </c>
    </row>
    <row r="5433" spans="2:3" x14ac:dyDescent="0.25">
      <c r="B5433">
        <v>5432</v>
      </c>
      <c r="C5433" s="1">
        <v>0.143813716966148</v>
      </c>
    </row>
    <row r="5434" spans="2:3" x14ac:dyDescent="0.25">
      <c r="B5434">
        <v>5433</v>
      </c>
      <c r="C5434" s="1">
        <v>0.14380383512053799</v>
      </c>
    </row>
    <row r="5435" spans="2:3" x14ac:dyDescent="0.25">
      <c r="B5435">
        <v>5434</v>
      </c>
      <c r="C5435" s="1">
        <v>0.143793963200951</v>
      </c>
    </row>
    <row r="5436" spans="2:3" x14ac:dyDescent="0.25">
      <c r="B5436">
        <v>5435</v>
      </c>
      <c r="C5436" s="1">
        <v>0.14378410119448801</v>
      </c>
    </row>
    <row r="5437" spans="2:3" x14ac:dyDescent="0.25">
      <c r="B5437">
        <v>5436</v>
      </c>
      <c r="C5437" s="1">
        <v>0.14377424908827099</v>
      </c>
    </row>
    <row r="5438" spans="2:3" x14ac:dyDescent="0.25">
      <c r="B5438">
        <v>5437</v>
      </c>
      <c r="C5438" s="1">
        <v>0.14376440686944</v>
      </c>
    </row>
    <row r="5439" spans="2:3" x14ac:dyDescent="0.25">
      <c r="B5439">
        <v>5438</v>
      </c>
      <c r="C5439" s="1">
        <v>0.143754574525155</v>
      </c>
    </row>
    <row r="5440" spans="2:3" x14ac:dyDescent="0.25">
      <c r="B5440">
        <v>5439</v>
      </c>
      <c r="C5440" s="1">
        <v>0.14374475204259299</v>
      </c>
    </row>
    <row r="5441" spans="2:3" x14ac:dyDescent="0.25">
      <c r="B5441">
        <v>5440</v>
      </c>
      <c r="C5441" s="1">
        <v>0.14373493940894999</v>
      </c>
    </row>
    <row r="5442" spans="2:3" x14ac:dyDescent="0.25">
      <c r="B5442">
        <v>5441</v>
      </c>
      <c r="C5442" s="1">
        <v>0.14372513661144301</v>
      </c>
    </row>
    <row r="5443" spans="2:3" x14ac:dyDescent="0.25">
      <c r="B5443">
        <v>5442</v>
      </c>
      <c r="C5443" s="1">
        <v>0.14371534363730501</v>
      </c>
    </row>
    <row r="5444" spans="2:3" x14ac:dyDescent="0.25">
      <c r="B5444">
        <v>5443</v>
      </c>
      <c r="C5444" s="1">
        <v>0.14370556047378899</v>
      </c>
    </row>
    <row r="5445" spans="2:3" x14ac:dyDescent="0.25">
      <c r="B5445">
        <v>5444</v>
      </c>
      <c r="C5445" s="1">
        <v>0.14369578710816699</v>
      </c>
    </row>
    <row r="5446" spans="2:3" x14ac:dyDescent="0.25">
      <c r="B5446">
        <v>5445</v>
      </c>
      <c r="C5446" s="1">
        <v>0.143686023527728</v>
      </c>
    </row>
    <row r="5447" spans="2:3" x14ac:dyDescent="0.25">
      <c r="B5447">
        <v>5446</v>
      </c>
      <c r="C5447" s="1">
        <v>0.14367626971978301</v>
      </c>
    </row>
    <row r="5448" spans="2:3" x14ac:dyDescent="0.25">
      <c r="B5448">
        <v>5447</v>
      </c>
      <c r="C5448" s="1">
        <v>0.143666525671658</v>
      </c>
    </row>
    <row r="5449" spans="2:3" x14ac:dyDescent="0.25">
      <c r="B5449">
        <v>5448</v>
      </c>
      <c r="C5449" s="1">
        <v>0.14365679137069901</v>
      </c>
    </row>
    <row r="5450" spans="2:3" x14ac:dyDescent="0.25">
      <c r="B5450">
        <v>5449</v>
      </c>
      <c r="C5450" s="1">
        <v>0.14364706680427</v>
      </c>
    </row>
    <row r="5451" spans="2:3" x14ac:dyDescent="0.25">
      <c r="B5451">
        <v>5450</v>
      </c>
      <c r="C5451" s="1">
        <v>0.14363735195975599</v>
      </c>
    </row>
    <row r="5452" spans="2:3" x14ac:dyDescent="0.25">
      <c r="B5452">
        <v>5451</v>
      </c>
      <c r="C5452" s="1">
        <v>0.143627646824558</v>
      </c>
    </row>
    <row r="5453" spans="2:3" x14ac:dyDescent="0.25">
      <c r="B5453">
        <v>5452</v>
      </c>
      <c r="C5453" s="1">
        <v>0.14361795138609501</v>
      </c>
    </row>
    <row r="5454" spans="2:3" x14ac:dyDescent="0.25">
      <c r="B5454">
        <v>5453</v>
      </c>
      <c r="C5454" s="1">
        <v>0.14360826563180601</v>
      </c>
    </row>
    <row r="5455" spans="2:3" x14ac:dyDescent="0.25">
      <c r="B5455">
        <v>5454</v>
      </c>
      <c r="C5455" s="1">
        <v>0.143598589549148</v>
      </c>
    </row>
    <row r="5456" spans="2:3" x14ac:dyDescent="0.25">
      <c r="B5456">
        <v>5455</v>
      </c>
      <c r="C5456" s="1">
        <v>0.14358892312559601</v>
      </c>
    </row>
    <row r="5457" spans="2:3" x14ac:dyDescent="0.25">
      <c r="B5457">
        <v>5456</v>
      </c>
      <c r="C5457" s="1">
        <v>0.14357926634864501</v>
      </c>
    </row>
    <row r="5458" spans="2:3" x14ac:dyDescent="0.25">
      <c r="B5458">
        <v>5457</v>
      </c>
      <c r="C5458" s="1">
        <v>0.14356961920580599</v>
      </c>
    </row>
    <row r="5459" spans="2:3" x14ac:dyDescent="0.25">
      <c r="B5459">
        <v>5458</v>
      </c>
      <c r="C5459" s="1">
        <v>0.14355998168461001</v>
      </c>
    </row>
    <row r="5460" spans="2:3" x14ac:dyDescent="0.25">
      <c r="B5460">
        <v>5459</v>
      </c>
      <c r="C5460" s="1">
        <v>0.143550353772605</v>
      </c>
    </row>
    <row r="5461" spans="2:3" x14ac:dyDescent="0.25">
      <c r="B5461">
        <v>5460</v>
      </c>
      <c r="C5461" s="1">
        <v>0.14354073545735699</v>
      </c>
    </row>
    <row r="5462" spans="2:3" x14ac:dyDescent="0.25">
      <c r="B5462">
        <v>5461</v>
      </c>
      <c r="C5462" s="1">
        <v>0.14353112672645399</v>
      </c>
    </row>
    <row r="5463" spans="2:3" x14ac:dyDescent="0.25">
      <c r="B5463">
        <v>5462</v>
      </c>
      <c r="C5463" s="1">
        <v>0.143521527567497</v>
      </c>
    </row>
    <row r="5464" spans="2:3" x14ac:dyDescent="0.25">
      <c r="B5464">
        <v>5463</v>
      </c>
      <c r="C5464" s="1">
        <v>0.14351193796810799</v>
      </c>
    </row>
    <row r="5465" spans="2:3" x14ac:dyDescent="0.25">
      <c r="B5465">
        <v>5464</v>
      </c>
      <c r="C5465" s="1">
        <v>0.143502357915927</v>
      </c>
    </row>
    <row r="5466" spans="2:3" x14ac:dyDescent="0.25">
      <c r="B5466">
        <v>5465</v>
      </c>
      <c r="C5466" s="1">
        <v>0.14349278739861199</v>
      </c>
    </row>
    <row r="5467" spans="2:3" x14ac:dyDescent="0.25">
      <c r="B5467">
        <v>5466</v>
      </c>
      <c r="C5467" s="1">
        <v>0.14348322640383801</v>
      </c>
    </row>
    <row r="5468" spans="2:3" x14ac:dyDescent="0.25">
      <c r="B5468">
        <v>5467</v>
      </c>
      <c r="C5468" s="1">
        <v>0.14347367491930099</v>
      </c>
    </row>
    <row r="5469" spans="2:3" x14ac:dyDescent="0.25">
      <c r="B5469">
        <v>5468</v>
      </c>
      <c r="C5469" s="1">
        <v>0.14346413293271101</v>
      </c>
    </row>
    <row r="5470" spans="2:3" x14ac:dyDescent="0.25">
      <c r="B5470">
        <v>5469</v>
      </c>
      <c r="C5470" s="1">
        <v>0.1434546004318</v>
      </c>
    </row>
    <row r="5471" spans="2:3" x14ac:dyDescent="0.25">
      <c r="B5471">
        <v>5470</v>
      </c>
      <c r="C5471" s="1">
        <v>0.143445077404314</v>
      </c>
    </row>
    <row r="5472" spans="2:3" x14ac:dyDescent="0.25">
      <c r="B5472">
        <v>5471</v>
      </c>
      <c r="C5472" s="1">
        <v>0.143435563838021</v>
      </c>
    </row>
    <row r="5473" spans="2:3" x14ac:dyDescent="0.25">
      <c r="B5473">
        <v>5472</v>
      </c>
      <c r="C5473" s="1">
        <v>0.14342605972070399</v>
      </c>
    </row>
    <row r="5474" spans="2:3" x14ac:dyDescent="0.25">
      <c r="B5474">
        <v>5473</v>
      </c>
      <c r="C5474" s="1">
        <v>0.14341656504016501</v>
      </c>
    </row>
    <row r="5475" spans="2:3" x14ac:dyDescent="0.25">
      <c r="B5475">
        <v>5474</v>
      </c>
      <c r="C5475" s="1">
        <v>0.14340707978422401</v>
      </c>
    </row>
    <row r="5476" spans="2:3" x14ac:dyDescent="0.25">
      <c r="B5476">
        <v>5475</v>
      </c>
      <c r="C5476" s="1">
        <v>0.14339760394071999</v>
      </c>
    </row>
    <row r="5477" spans="2:3" x14ac:dyDescent="0.25">
      <c r="B5477">
        <v>5476</v>
      </c>
      <c r="C5477" s="1">
        <v>0.14338813749750601</v>
      </c>
    </row>
    <row r="5478" spans="2:3" x14ac:dyDescent="0.25">
      <c r="B5478">
        <v>5477</v>
      </c>
      <c r="C5478" s="1">
        <v>0.143378680442458</v>
      </c>
    </row>
    <row r="5479" spans="2:3" x14ac:dyDescent="0.25">
      <c r="B5479">
        <v>5478</v>
      </c>
      <c r="C5479" s="1">
        <v>0.143369232763465</v>
      </c>
    </row>
    <row r="5480" spans="2:3" x14ac:dyDescent="0.25">
      <c r="B5480">
        <v>5479</v>
      </c>
      <c r="C5480" s="1">
        <v>0.14335979444843799</v>
      </c>
    </row>
    <row r="5481" spans="2:3" x14ac:dyDescent="0.25">
      <c r="B5481">
        <v>5480</v>
      </c>
      <c r="C5481" s="1">
        <v>0.143350365485302</v>
      </c>
    </row>
    <row r="5482" spans="2:3" x14ac:dyDescent="0.25">
      <c r="B5482">
        <v>5481</v>
      </c>
      <c r="C5482" s="1">
        <v>0.14334094586200299</v>
      </c>
    </row>
    <row r="5483" spans="2:3" x14ac:dyDescent="0.25">
      <c r="B5483">
        <v>5482</v>
      </c>
      <c r="C5483" s="1">
        <v>0.14333153556650099</v>
      </c>
    </row>
    <row r="5484" spans="2:3" x14ac:dyDescent="0.25">
      <c r="B5484">
        <v>5483</v>
      </c>
      <c r="C5484" s="1">
        <v>0.143322134586778</v>
      </c>
    </row>
    <row r="5485" spans="2:3" x14ac:dyDescent="0.25">
      <c r="B5485">
        <v>5484</v>
      </c>
      <c r="C5485" s="1">
        <v>0.14331274291083099</v>
      </c>
    </row>
    <row r="5486" spans="2:3" x14ac:dyDescent="0.25">
      <c r="B5486">
        <v>5485</v>
      </c>
      <c r="C5486" s="1">
        <v>0.143303360526674</v>
      </c>
    </row>
    <row r="5487" spans="2:3" x14ac:dyDescent="0.25">
      <c r="B5487">
        <v>5486</v>
      </c>
      <c r="C5487" s="1">
        <v>0.14329398742234101</v>
      </c>
    </row>
    <row r="5488" spans="2:3" x14ac:dyDescent="0.25">
      <c r="B5488">
        <v>5487</v>
      </c>
      <c r="C5488" s="1">
        <v>0.14328462358588101</v>
      </c>
    </row>
    <row r="5489" spans="2:3" x14ac:dyDescent="0.25">
      <c r="B5489">
        <v>5488</v>
      </c>
      <c r="C5489" s="1">
        <v>0.143275269005362</v>
      </c>
    </row>
    <row r="5490" spans="2:3" x14ac:dyDescent="0.25">
      <c r="B5490">
        <v>5489</v>
      </c>
      <c r="C5490" s="1">
        <v>0.14326592366887</v>
      </c>
    </row>
    <row r="5491" spans="2:3" x14ac:dyDescent="0.25">
      <c r="B5491">
        <v>5490</v>
      </c>
      <c r="C5491" s="1">
        <v>0.14325658756450699</v>
      </c>
    </row>
    <row r="5492" spans="2:3" x14ac:dyDescent="0.25">
      <c r="B5492">
        <v>5491</v>
      </c>
      <c r="C5492" s="1">
        <v>0.14324726068039301</v>
      </c>
    </row>
    <row r="5493" spans="2:3" x14ac:dyDescent="0.25">
      <c r="B5493">
        <v>5492</v>
      </c>
      <c r="C5493" s="1">
        <v>0.143237943004667</v>
      </c>
    </row>
    <row r="5494" spans="2:3" x14ac:dyDescent="0.25">
      <c r="B5494">
        <v>5493</v>
      </c>
      <c r="C5494" s="1">
        <v>0.14322863452548201</v>
      </c>
    </row>
    <row r="5495" spans="2:3" x14ac:dyDescent="0.25">
      <c r="B5495">
        <v>5494</v>
      </c>
      <c r="C5495" s="1">
        <v>0.14321933523101299</v>
      </c>
    </row>
    <row r="5496" spans="2:3" x14ac:dyDescent="0.25">
      <c r="B5496">
        <v>5495</v>
      </c>
      <c r="C5496" s="1">
        <v>0.14321004510944799</v>
      </c>
    </row>
    <row r="5497" spans="2:3" x14ac:dyDescent="0.25">
      <c r="B5497">
        <v>5496</v>
      </c>
      <c r="C5497" s="1">
        <v>0.14320076414899399</v>
      </c>
    </row>
    <row r="5498" spans="2:3" x14ac:dyDescent="0.25">
      <c r="B5498">
        <v>5497</v>
      </c>
      <c r="C5498" s="1">
        <v>0.14319149233787701</v>
      </c>
    </row>
    <row r="5499" spans="2:3" x14ac:dyDescent="0.25">
      <c r="B5499">
        <v>5498</v>
      </c>
      <c r="C5499" s="1">
        <v>0.143182229664337</v>
      </c>
    </row>
    <row r="5500" spans="2:3" x14ac:dyDescent="0.25">
      <c r="B5500">
        <v>5499</v>
      </c>
      <c r="C5500" s="1">
        <v>0.14317297611663399</v>
      </c>
    </row>
    <row r="5501" spans="2:3" x14ac:dyDescent="0.25">
      <c r="B5501">
        <v>5500</v>
      </c>
      <c r="C5501" s="1">
        <v>0.143163731683044</v>
      </c>
    </row>
    <row r="5502" spans="2:3" x14ac:dyDescent="0.25">
      <c r="B5502">
        <v>5501</v>
      </c>
      <c r="C5502" s="1">
        <v>0.143154496351861</v>
      </c>
    </row>
    <row r="5503" spans="2:3" x14ac:dyDescent="0.25">
      <c r="B5503">
        <v>5502</v>
      </c>
      <c r="C5503" s="1">
        <v>0.143145270111395</v>
      </c>
    </row>
    <row r="5504" spans="2:3" x14ac:dyDescent="0.25">
      <c r="B5504">
        <v>5503</v>
      </c>
      <c r="C5504" s="1">
        <v>0.143136052949973</v>
      </c>
    </row>
    <row r="5505" spans="2:3" x14ac:dyDescent="0.25">
      <c r="B5505">
        <v>5504</v>
      </c>
      <c r="C5505" s="1">
        <v>0.14312684485594199</v>
      </c>
    </row>
    <row r="5506" spans="2:3" x14ac:dyDescent="0.25">
      <c r="B5506">
        <v>5505</v>
      </c>
      <c r="C5506" s="1">
        <v>0.14311764581766201</v>
      </c>
    </row>
    <row r="5507" spans="2:3" x14ac:dyDescent="0.25">
      <c r="B5507">
        <v>5506</v>
      </c>
      <c r="C5507" s="1">
        <v>0.143108455823513</v>
      </c>
    </row>
    <row r="5508" spans="2:3" x14ac:dyDescent="0.25">
      <c r="B5508">
        <v>5507</v>
      </c>
      <c r="C5508" s="1">
        <v>0.143099274861892</v>
      </c>
    </row>
    <row r="5509" spans="2:3" x14ac:dyDescent="0.25">
      <c r="B5509">
        <v>5508</v>
      </c>
      <c r="C5509" s="1">
        <v>0.14309010292120999</v>
      </c>
    </row>
    <row r="5510" spans="2:3" x14ac:dyDescent="0.25">
      <c r="B5510">
        <v>5509</v>
      </c>
      <c r="C5510" s="1">
        <v>0.14308093998990001</v>
      </c>
    </row>
    <row r="5511" spans="2:3" x14ac:dyDescent="0.25">
      <c r="B5511">
        <v>5510</v>
      </c>
      <c r="C5511" s="1">
        <v>0.143071786056407</v>
      </c>
    </row>
    <row r="5512" spans="2:3" x14ac:dyDescent="0.25">
      <c r="B5512">
        <v>5511</v>
      </c>
      <c r="C5512" s="1">
        <v>0.143062641109196</v>
      </c>
    </row>
    <row r="5513" spans="2:3" x14ac:dyDescent="0.25">
      <c r="B5513">
        <v>5512</v>
      </c>
      <c r="C5513" s="1">
        <v>0.143053505136748</v>
      </c>
    </row>
    <row r="5514" spans="2:3" x14ac:dyDescent="0.25">
      <c r="B5514">
        <v>5513</v>
      </c>
      <c r="C5514" s="1">
        <v>0.14304437812756099</v>
      </c>
    </row>
    <row r="5515" spans="2:3" x14ac:dyDescent="0.25">
      <c r="B5515">
        <v>5514</v>
      </c>
      <c r="C5515" s="1">
        <v>0.143035260070149</v>
      </c>
    </row>
    <row r="5516" spans="2:3" x14ac:dyDescent="0.25">
      <c r="B5516">
        <v>5515</v>
      </c>
      <c r="C5516" s="1">
        <v>0.14302615095304599</v>
      </c>
    </row>
    <row r="5517" spans="2:3" x14ac:dyDescent="0.25">
      <c r="B5517">
        <v>5516</v>
      </c>
      <c r="C5517" s="1">
        <v>0.14301705076479901</v>
      </c>
    </row>
    <row r="5518" spans="2:3" x14ac:dyDescent="0.25">
      <c r="B5518">
        <v>5517</v>
      </c>
      <c r="C5518" s="1">
        <v>0.14300795949397299</v>
      </c>
    </row>
    <row r="5519" spans="2:3" x14ac:dyDescent="0.25">
      <c r="B5519">
        <v>5518</v>
      </c>
      <c r="C5519" s="1">
        <v>0.14299887712915099</v>
      </c>
    </row>
    <row r="5520" spans="2:3" x14ac:dyDescent="0.25">
      <c r="B5520">
        <v>5519</v>
      </c>
      <c r="C5520" s="1">
        <v>0.14298980365893199</v>
      </c>
    </row>
    <row r="5521" spans="2:3" x14ac:dyDescent="0.25">
      <c r="B5521">
        <v>5520</v>
      </c>
      <c r="C5521" s="1">
        <v>0.14298073907193101</v>
      </c>
    </row>
    <row r="5522" spans="2:3" x14ac:dyDescent="0.25">
      <c r="B5522">
        <v>5521</v>
      </c>
      <c r="C5522" s="1">
        <v>0.14297168335678001</v>
      </c>
    </row>
    <row r="5523" spans="2:3" x14ac:dyDescent="0.25">
      <c r="B5523">
        <v>5522</v>
      </c>
      <c r="C5523" s="1">
        <v>0.14296263650213001</v>
      </c>
    </row>
    <row r="5524" spans="2:3" x14ac:dyDescent="0.25">
      <c r="B5524">
        <v>5523</v>
      </c>
      <c r="C5524" s="1">
        <v>0.14295359849664499</v>
      </c>
    </row>
    <row r="5525" spans="2:3" x14ac:dyDescent="0.25">
      <c r="B5525">
        <v>5524</v>
      </c>
      <c r="C5525" s="1">
        <v>0.14294456932900801</v>
      </c>
    </row>
    <row r="5526" spans="2:3" x14ac:dyDescent="0.25">
      <c r="B5526">
        <v>5525</v>
      </c>
      <c r="C5526" s="1">
        <v>0.14293554898791799</v>
      </c>
    </row>
    <row r="5527" spans="2:3" x14ac:dyDescent="0.25">
      <c r="B5527">
        <v>5526</v>
      </c>
      <c r="C5527" s="1">
        <v>0.14292653746209</v>
      </c>
    </row>
    <row r="5528" spans="2:3" x14ac:dyDescent="0.25">
      <c r="B5528">
        <v>5527</v>
      </c>
      <c r="C5528" s="1">
        <v>0.14291753474025701</v>
      </c>
    </row>
    <row r="5529" spans="2:3" x14ac:dyDescent="0.25">
      <c r="B5529">
        <v>5528</v>
      </c>
      <c r="C5529" s="1">
        <v>0.142908540811167</v>
      </c>
    </row>
    <row r="5530" spans="2:3" x14ac:dyDescent="0.25">
      <c r="B5530">
        <v>5529</v>
      </c>
      <c r="C5530" s="1">
        <v>0.142899555663585</v>
      </c>
    </row>
    <row r="5531" spans="2:3" x14ac:dyDescent="0.25">
      <c r="B5531">
        <v>5530</v>
      </c>
      <c r="C5531" s="1">
        <v>0.14289057928629301</v>
      </c>
    </row>
    <row r="5532" spans="2:3" x14ac:dyDescent="0.25">
      <c r="B5532">
        <v>5531</v>
      </c>
      <c r="C5532" s="1">
        <v>0.14288161166808999</v>
      </c>
    </row>
    <row r="5533" spans="2:3" x14ac:dyDescent="0.25">
      <c r="B5533">
        <v>5532</v>
      </c>
      <c r="C5533" s="1">
        <v>0.14287265279778899</v>
      </c>
    </row>
    <row r="5534" spans="2:3" x14ac:dyDescent="0.25">
      <c r="B5534">
        <v>5533</v>
      </c>
      <c r="C5534" s="1">
        <v>0.14286370266422199</v>
      </c>
    </row>
    <row r="5535" spans="2:3" x14ac:dyDescent="0.25">
      <c r="B5535">
        <v>5534</v>
      </c>
      <c r="C5535" s="1">
        <v>0.142854761256235</v>
      </c>
    </row>
    <row r="5536" spans="2:3" x14ac:dyDescent="0.25">
      <c r="B5536">
        <v>5535</v>
      </c>
      <c r="C5536" s="1">
        <v>0.14284582856269401</v>
      </c>
    </row>
    <row r="5537" spans="2:3" x14ac:dyDescent="0.25">
      <c r="B5537">
        <v>5536</v>
      </c>
      <c r="C5537" s="1">
        <v>0.142836904572478</v>
      </c>
    </row>
    <row r="5538" spans="2:3" x14ac:dyDescent="0.25">
      <c r="B5538">
        <v>5537</v>
      </c>
      <c r="C5538" s="1">
        <v>0.14282798927448201</v>
      </c>
    </row>
    <row r="5539" spans="2:3" x14ac:dyDescent="0.25">
      <c r="B5539">
        <v>5538</v>
      </c>
      <c r="C5539" s="1">
        <v>0.142819082657621</v>
      </c>
    </row>
    <row r="5540" spans="2:3" x14ac:dyDescent="0.25">
      <c r="B5540">
        <v>5539</v>
      </c>
      <c r="C5540" s="1">
        <v>0.14281018471082299</v>
      </c>
    </row>
    <row r="5541" spans="2:3" x14ac:dyDescent="0.25">
      <c r="B5541">
        <v>5540</v>
      </c>
      <c r="C5541" s="1">
        <v>0.14280129542303299</v>
      </c>
    </row>
    <row r="5542" spans="2:3" x14ac:dyDescent="0.25">
      <c r="B5542">
        <v>5541</v>
      </c>
      <c r="C5542" s="1">
        <v>0.142792414783213</v>
      </c>
    </row>
    <row r="5543" spans="2:3" x14ac:dyDescent="0.25">
      <c r="B5543">
        <v>5542</v>
      </c>
      <c r="C5543" s="1">
        <v>0.14278354278034</v>
      </c>
    </row>
    <row r="5544" spans="2:3" x14ac:dyDescent="0.25">
      <c r="B5544">
        <v>5543</v>
      </c>
      <c r="C5544" s="1">
        <v>0.14277467940340799</v>
      </c>
    </row>
    <row r="5545" spans="2:3" x14ac:dyDescent="0.25">
      <c r="B5545">
        <v>5544</v>
      </c>
      <c r="C5545" s="1">
        <v>0.14276582464142701</v>
      </c>
    </row>
    <row r="5546" spans="2:3" x14ac:dyDescent="0.25">
      <c r="B5546">
        <v>5545</v>
      </c>
      <c r="C5546" s="1">
        <v>0.142756978483423</v>
      </c>
    </row>
    <row r="5547" spans="2:3" x14ac:dyDescent="0.25">
      <c r="B5547">
        <v>5546</v>
      </c>
      <c r="C5547" s="1">
        <v>0.14274814091843899</v>
      </c>
    </row>
    <row r="5548" spans="2:3" x14ac:dyDescent="0.25">
      <c r="B5548">
        <v>5547</v>
      </c>
      <c r="C5548" s="1">
        <v>0.14273931193553199</v>
      </c>
    </row>
    <row r="5549" spans="2:3" x14ac:dyDescent="0.25">
      <c r="B5549">
        <v>5548</v>
      </c>
      <c r="C5549" s="1">
        <v>0.14273049152377701</v>
      </c>
    </row>
    <row r="5550" spans="2:3" x14ac:dyDescent="0.25">
      <c r="B5550">
        <v>5549</v>
      </c>
      <c r="C5550" s="1">
        <v>0.14272167967226401</v>
      </c>
    </row>
    <row r="5551" spans="2:3" x14ac:dyDescent="0.25">
      <c r="B5551">
        <v>5550</v>
      </c>
      <c r="C5551" s="1">
        <v>0.142712876370099</v>
      </c>
    </row>
    <row r="5552" spans="2:3" x14ac:dyDescent="0.25">
      <c r="B5552">
        <v>5551</v>
      </c>
      <c r="C5552" s="1">
        <v>0.14270408160640599</v>
      </c>
    </row>
    <row r="5553" spans="2:3" x14ac:dyDescent="0.25">
      <c r="B5553">
        <v>5552</v>
      </c>
      <c r="C5553" s="1">
        <v>0.142695295370322</v>
      </c>
    </row>
    <row r="5554" spans="2:3" x14ac:dyDescent="0.25">
      <c r="B5554">
        <v>5553</v>
      </c>
      <c r="C5554" s="1">
        <v>0.14268651765100099</v>
      </c>
    </row>
    <row r="5555" spans="2:3" x14ac:dyDescent="0.25">
      <c r="B5555">
        <v>5554</v>
      </c>
      <c r="C5555" s="1">
        <v>0.14267774843761399</v>
      </c>
    </row>
    <row r="5556" spans="2:3" x14ac:dyDescent="0.25">
      <c r="B5556">
        <v>5555</v>
      </c>
      <c r="C5556" s="1">
        <v>0.142668987719347</v>
      </c>
    </row>
    <row r="5557" spans="2:3" x14ac:dyDescent="0.25">
      <c r="B5557">
        <v>5556</v>
      </c>
      <c r="C5557" s="1">
        <v>0.14266023548540099</v>
      </c>
    </row>
    <row r="5558" spans="2:3" x14ac:dyDescent="0.25">
      <c r="B5558">
        <v>5557</v>
      </c>
      <c r="C5558" s="1">
        <v>0.142651491724994</v>
      </c>
    </row>
    <row r="5559" spans="2:3" x14ac:dyDescent="0.25">
      <c r="B5559">
        <v>5558</v>
      </c>
      <c r="C5559" s="1">
        <v>0.14264275642735999</v>
      </c>
    </row>
    <row r="5560" spans="2:3" x14ac:dyDescent="0.25">
      <c r="B5560">
        <v>5559</v>
      </c>
      <c r="C5560" s="1">
        <v>0.14263402958174901</v>
      </c>
    </row>
    <row r="5561" spans="2:3" x14ac:dyDescent="0.25">
      <c r="B5561">
        <v>5560</v>
      </c>
      <c r="C5561" s="1">
        <v>0.142625311177424</v>
      </c>
    </row>
    <row r="5562" spans="2:3" x14ac:dyDescent="0.25">
      <c r="B5562">
        <v>5561</v>
      </c>
      <c r="C5562" s="1">
        <v>0.14261660120366701</v>
      </c>
    </row>
    <row r="5563" spans="2:3" x14ac:dyDescent="0.25">
      <c r="B5563">
        <v>5562</v>
      </c>
      <c r="C5563" s="1">
        <v>0.14260789964977499</v>
      </c>
    </row>
    <row r="5564" spans="2:3" x14ac:dyDescent="0.25">
      <c r="B5564">
        <v>5563</v>
      </c>
      <c r="C5564" s="1">
        <v>0.14259920650506</v>
      </c>
    </row>
    <row r="5565" spans="2:3" x14ac:dyDescent="0.25">
      <c r="B5565">
        <v>5564</v>
      </c>
      <c r="C5565" s="1">
        <v>0.14259052175885001</v>
      </c>
    </row>
    <row r="5566" spans="2:3" x14ac:dyDescent="0.25">
      <c r="B5566">
        <v>5565</v>
      </c>
      <c r="C5566" s="1">
        <v>0.14258184540048899</v>
      </c>
    </row>
    <row r="5567" spans="2:3" x14ac:dyDescent="0.25">
      <c r="B5567">
        <v>5566</v>
      </c>
      <c r="C5567" s="1">
        <v>0.14257317741933501</v>
      </c>
    </row>
    <row r="5568" spans="2:3" x14ac:dyDescent="0.25">
      <c r="B5568">
        <v>5567</v>
      </c>
      <c r="C5568" s="1">
        <v>0.14256451780476301</v>
      </c>
    </row>
    <row r="5569" spans="2:3" x14ac:dyDescent="0.25">
      <c r="B5569">
        <v>5568</v>
      </c>
      <c r="C5569" s="1">
        <v>0.14255586654616401</v>
      </c>
    </row>
    <row r="5570" spans="2:3" x14ac:dyDescent="0.25">
      <c r="B5570">
        <v>5569</v>
      </c>
      <c r="C5570" s="1">
        <v>0.142547223632944</v>
      </c>
    </row>
    <row r="5571" spans="2:3" x14ac:dyDescent="0.25">
      <c r="B5571">
        <v>5570</v>
      </c>
      <c r="C5571" s="1">
        <v>0.14253858905452499</v>
      </c>
    </row>
    <row r="5572" spans="2:3" x14ac:dyDescent="0.25">
      <c r="B5572">
        <v>5571</v>
      </c>
      <c r="C5572" s="1">
        <v>0.142529962800343</v>
      </c>
    </row>
    <row r="5573" spans="2:3" x14ac:dyDescent="0.25">
      <c r="B5573">
        <v>5572</v>
      </c>
      <c r="C5573" s="1">
        <v>0.14252134485984999</v>
      </c>
    </row>
    <row r="5574" spans="2:3" x14ac:dyDescent="0.25">
      <c r="B5574">
        <v>5573</v>
      </c>
      <c r="C5574" s="1">
        <v>0.14251273522251601</v>
      </c>
    </row>
    <row r="5575" spans="2:3" x14ac:dyDescent="0.25">
      <c r="B5575">
        <v>5574</v>
      </c>
      <c r="C5575" s="1">
        <v>0.14250413387782199</v>
      </c>
    </row>
    <row r="5576" spans="2:3" x14ac:dyDescent="0.25">
      <c r="B5576">
        <v>5575</v>
      </c>
      <c r="C5576" s="1">
        <v>0.142495540815269</v>
      </c>
    </row>
    <row r="5577" spans="2:3" x14ac:dyDescent="0.25">
      <c r="B5577">
        <v>5576</v>
      </c>
      <c r="C5577" s="1">
        <v>0.142486956024369</v>
      </c>
    </row>
    <row r="5578" spans="2:3" x14ac:dyDescent="0.25">
      <c r="B5578">
        <v>5577</v>
      </c>
      <c r="C5578" s="1">
        <v>0.142478379494653</v>
      </c>
    </row>
    <row r="5579" spans="2:3" x14ac:dyDescent="0.25">
      <c r="B5579">
        <v>5578</v>
      </c>
      <c r="C5579" s="1">
        <v>0.14246981121566599</v>
      </c>
    </row>
    <row r="5580" spans="2:3" x14ac:dyDescent="0.25">
      <c r="B5580">
        <v>5579</v>
      </c>
      <c r="C5580" s="1">
        <v>0.14246125117696801</v>
      </c>
    </row>
    <row r="5581" spans="2:3" x14ac:dyDescent="0.25">
      <c r="B5581">
        <v>5580</v>
      </c>
      <c r="C5581" s="1">
        <v>0.14245269936813501</v>
      </c>
    </row>
    <row r="5582" spans="2:3" x14ac:dyDescent="0.25">
      <c r="B5582">
        <v>5581</v>
      </c>
      <c r="C5582" s="1">
        <v>0.14244415577875599</v>
      </c>
    </row>
    <row r="5583" spans="2:3" x14ac:dyDescent="0.25">
      <c r="B5583">
        <v>5582</v>
      </c>
      <c r="C5583" s="1">
        <v>0.14243562039843899</v>
      </c>
    </row>
    <row r="5584" spans="2:3" x14ac:dyDescent="0.25">
      <c r="B5584">
        <v>5583</v>
      </c>
      <c r="C5584" s="1">
        <v>0.142427093216805</v>
      </c>
    </row>
    <row r="5585" spans="2:3" x14ac:dyDescent="0.25">
      <c r="B5585">
        <v>5584</v>
      </c>
      <c r="C5585" s="1">
        <v>0.14241857422349</v>
      </c>
    </row>
    <row r="5586" spans="2:3" x14ac:dyDescent="0.25">
      <c r="B5586">
        <v>5585</v>
      </c>
      <c r="C5586" s="1">
        <v>0.14241006340814499</v>
      </c>
    </row>
    <row r="5587" spans="2:3" x14ac:dyDescent="0.25">
      <c r="B5587">
        <v>5586</v>
      </c>
      <c r="C5587" s="1">
        <v>0.142401560760439</v>
      </c>
    </row>
    <row r="5588" spans="2:3" x14ac:dyDescent="0.25">
      <c r="B5588">
        <v>5587</v>
      </c>
      <c r="C5588" s="1">
        <v>0.14239306627005199</v>
      </c>
    </row>
    <row r="5589" spans="2:3" x14ac:dyDescent="0.25">
      <c r="B5589">
        <v>5588</v>
      </c>
      <c r="C5589" s="1">
        <v>0.14238457992668199</v>
      </c>
    </row>
    <row r="5590" spans="2:3" x14ac:dyDescent="0.25">
      <c r="B5590">
        <v>5589</v>
      </c>
      <c r="C5590" s="1">
        <v>0.142376101720041</v>
      </c>
    </row>
    <row r="5591" spans="2:3" x14ac:dyDescent="0.25">
      <c r="B5591">
        <v>5590</v>
      </c>
      <c r="C5591" s="1">
        <v>0.142367631639856</v>
      </c>
    </row>
    <row r="5592" spans="2:3" x14ac:dyDescent="0.25">
      <c r="B5592">
        <v>5591</v>
      </c>
      <c r="C5592" s="1">
        <v>0.14235916967587001</v>
      </c>
    </row>
    <row r="5593" spans="2:3" x14ac:dyDescent="0.25">
      <c r="B5593">
        <v>5592</v>
      </c>
      <c r="C5593" s="1">
        <v>0.14235071581784101</v>
      </c>
    </row>
    <row r="5594" spans="2:3" x14ac:dyDescent="0.25">
      <c r="B5594">
        <v>5593</v>
      </c>
      <c r="C5594" s="1">
        <v>0.14234227005554001</v>
      </c>
    </row>
    <row r="5595" spans="2:3" x14ac:dyDescent="0.25">
      <c r="B5595">
        <v>5594</v>
      </c>
      <c r="C5595" s="1">
        <v>0.14233383237875399</v>
      </c>
    </row>
    <row r="5596" spans="2:3" x14ac:dyDescent="0.25">
      <c r="B5596">
        <v>5595</v>
      </c>
      <c r="C5596" s="1">
        <v>0.142325402777287</v>
      </c>
    </row>
    <row r="5597" spans="2:3" x14ac:dyDescent="0.25">
      <c r="B5597">
        <v>5596</v>
      </c>
      <c r="C5597" s="1">
        <v>0.14231698124095499</v>
      </c>
    </row>
    <row r="5598" spans="2:3" x14ac:dyDescent="0.25">
      <c r="B5598">
        <v>5597</v>
      </c>
      <c r="C5598" s="1">
        <v>0.14230856775959</v>
      </c>
    </row>
    <row r="5599" spans="2:3" x14ac:dyDescent="0.25">
      <c r="B5599">
        <v>5598</v>
      </c>
      <c r="C5599" s="1">
        <v>0.14230016232304099</v>
      </c>
    </row>
    <row r="5600" spans="2:3" x14ac:dyDescent="0.25">
      <c r="B5600">
        <v>5599</v>
      </c>
      <c r="C5600" s="1">
        <v>0.14229176492116699</v>
      </c>
    </row>
    <row r="5601" spans="2:3" x14ac:dyDescent="0.25">
      <c r="B5601">
        <v>5600</v>
      </c>
      <c r="C5601" s="1">
        <v>0.14228337554384701</v>
      </c>
    </row>
    <row r="5602" spans="2:3" x14ac:dyDescent="0.25">
      <c r="B5602">
        <v>5601</v>
      </c>
      <c r="C5602" s="1">
        <v>0.142274994180972</v>
      </c>
    </row>
    <row r="5603" spans="2:3" x14ac:dyDescent="0.25">
      <c r="B5603">
        <v>5602</v>
      </c>
      <c r="C5603" s="1">
        <v>0.14226662082244801</v>
      </c>
    </row>
    <row r="5604" spans="2:3" x14ac:dyDescent="0.25">
      <c r="B5604">
        <v>5603</v>
      </c>
      <c r="C5604" s="1">
        <v>0.14225825545819601</v>
      </c>
    </row>
    <row r="5605" spans="2:3" x14ac:dyDescent="0.25">
      <c r="B5605">
        <v>5604</v>
      </c>
      <c r="C5605" s="1">
        <v>0.142249898078153</v>
      </c>
    </row>
    <row r="5606" spans="2:3" x14ac:dyDescent="0.25">
      <c r="B5606">
        <v>5605</v>
      </c>
      <c r="C5606" s="1">
        <v>0.14224154867226799</v>
      </c>
    </row>
    <row r="5607" spans="2:3" x14ac:dyDescent="0.25">
      <c r="B5607">
        <v>5606</v>
      </c>
      <c r="C5607" s="1">
        <v>0.142233207230508</v>
      </c>
    </row>
    <row r="5608" spans="2:3" x14ac:dyDescent="0.25">
      <c r="B5608">
        <v>5607</v>
      </c>
      <c r="C5608" s="1">
        <v>0.142224873742852</v>
      </c>
    </row>
    <row r="5609" spans="2:3" x14ac:dyDescent="0.25">
      <c r="B5609">
        <v>5608</v>
      </c>
      <c r="C5609" s="1">
        <v>0.14221654819929599</v>
      </c>
    </row>
    <row r="5610" spans="2:3" x14ac:dyDescent="0.25">
      <c r="B5610">
        <v>5609</v>
      </c>
      <c r="C5610" s="1">
        <v>0.142208230589847</v>
      </c>
    </row>
    <row r="5611" spans="2:3" x14ac:dyDescent="0.25">
      <c r="B5611">
        <v>5610</v>
      </c>
      <c r="C5611" s="1">
        <v>0.14219992090453101</v>
      </c>
    </row>
    <row r="5612" spans="2:3" x14ac:dyDescent="0.25">
      <c r="B5612">
        <v>5611</v>
      </c>
      <c r="C5612" s="1">
        <v>0.14219161913338599</v>
      </c>
    </row>
    <row r="5613" spans="2:3" x14ac:dyDescent="0.25">
      <c r="B5613">
        <v>5612</v>
      </c>
      <c r="C5613" s="1">
        <v>0.14218332526646499</v>
      </c>
    </row>
    <row r="5614" spans="2:3" x14ac:dyDescent="0.25">
      <c r="B5614">
        <v>5613</v>
      </c>
      <c r="C5614" s="1">
        <v>0.14217503929383599</v>
      </c>
    </row>
    <row r="5615" spans="2:3" x14ac:dyDescent="0.25">
      <c r="B5615">
        <v>5614</v>
      </c>
      <c r="C5615" s="1">
        <v>0.142166761205581</v>
      </c>
    </row>
    <row r="5616" spans="2:3" x14ac:dyDescent="0.25">
      <c r="B5616">
        <v>5615</v>
      </c>
      <c r="C5616" s="1">
        <v>0.142158490991797</v>
      </c>
    </row>
    <row r="5617" spans="2:3" x14ac:dyDescent="0.25">
      <c r="B5617">
        <v>5616</v>
      </c>
      <c r="C5617" s="1">
        <v>0.14215022864259499</v>
      </c>
    </row>
    <row r="5618" spans="2:3" x14ac:dyDescent="0.25">
      <c r="B5618">
        <v>5617</v>
      </c>
      <c r="C5618" s="1">
        <v>0.14214197414810101</v>
      </c>
    </row>
    <row r="5619" spans="2:3" x14ac:dyDescent="0.25">
      <c r="B5619">
        <v>5618</v>
      </c>
      <c r="C5619" s="1">
        <v>0.14213372749845499</v>
      </c>
    </row>
    <row r="5620" spans="2:3" x14ac:dyDescent="0.25">
      <c r="B5620">
        <v>5619</v>
      </c>
      <c r="C5620" s="1">
        <v>0.142125488683811</v>
      </c>
    </row>
    <row r="5621" spans="2:3" x14ac:dyDescent="0.25">
      <c r="B5621">
        <v>5620</v>
      </c>
      <c r="C5621" s="1">
        <v>0.142117257694338</v>
      </c>
    </row>
    <row r="5622" spans="2:3" x14ac:dyDescent="0.25">
      <c r="B5622">
        <v>5621</v>
      </c>
      <c r="C5622" s="1">
        <v>0.142109034520221</v>
      </c>
    </row>
    <row r="5623" spans="2:3" x14ac:dyDescent="0.25">
      <c r="B5623">
        <v>5622</v>
      </c>
      <c r="C5623" s="1">
        <v>0.14210081915165601</v>
      </c>
    </row>
    <row r="5624" spans="2:3" x14ac:dyDescent="0.25">
      <c r="B5624">
        <v>5623</v>
      </c>
      <c r="C5624" s="1">
        <v>0.142092611578855</v>
      </c>
    </row>
    <row r="5625" spans="2:3" x14ac:dyDescent="0.25">
      <c r="B5625">
        <v>5624</v>
      </c>
      <c r="C5625" s="1">
        <v>0.14208441179204601</v>
      </c>
    </row>
    <row r="5626" spans="2:3" x14ac:dyDescent="0.25">
      <c r="B5626">
        <v>5625</v>
      </c>
      <c r="C5626" s="1">
        <v>0.14207621978146801</v>
      </c>
    </row>
    <row r="5627" spans="2:3" x14ac:dyDescent="0.25">
      <c r="B5627">
        <v>5626</v>
      </c>
      <c r="C5627" s="1">
        <v>0.14206803553737599</v>
      </c>
    </row>
    <row r="5628" spans="2:3" x14ac:dyDescent="0.25">
      <c r="B5628">
        <v>5627</v>
      </c>
      <c r="C5628" s="1">
        <v>0.14205985905004001</v>
      </c>
    </row>
    <row r="5629" spans="2:3" x14ac:dyDescent="0.25">
      <c r="B5629">
        <v>5628</v>
      </c>
      <c r="C5629" s="1">
        <v>0.14205169030974399</v>
      </c>
    </row>
    <row r="5630" spans="2:3" x14ac:dyDescent="0.25">
      <c r="B5630">
        <v>5629</v>
      </c>
      <c r="C5630" s="1">
        <v>0.14204352930678399</v>
      </c>
    </row>
    <row r="5631" spans="2:3" x14ac:dyDescent="0.25">
      <c r="B5631">
        <v>5630</v>
      </c>
      <c r="C5631" s="1">
        <v>0.14203537603147201</v>
      </c>
    </row>
    <row r="5632" spans="2:3" x14ac:dyDescent="0.25">
      <c r="B5632">
        <v>5631</v>
      </c>
      <c r="C5632" s="1">
        <v>0.14202723047413399</v>
      </c>
    </row>
    <row r="5633" spans="2:3" x14ac:dyDescent="0.25">
      <c r="B5633">
        <v>5632</v>
      </c>
      <c r="C5633" s="1">
        <v>0.142019092625112</v>
      </c>
    </row>
    <row r="5634" spans="2:3" x14ac:dyDescent="0.25">
      <c r="B5634">
        <v>5633</v>
      </c>
      <c r="C5634" s="1">
        <v>0.142010962474757</v>
      </c>
    </row>
    <row r="5635" spans="2:3" x14ac:dyDescent="0.25">
      <c r="B5635">
        <v>5634</v>
      </c>
      <c r="C5635" s="1">
        <v>0.14200284001343999</v>
      </c>
    </row>
    <row r="5636" spans="2:3" x14ac:dyDescent="0.25">
      <c r="B5636">
        <v>5635</v>
      </c>
      <c r="C5636" s="1">
        <v>0.141994725231542</v>
      </c>
    </row>
    <row r="5637" spans="2:3" x14ac:dyDescent="0.25">
      <c r="B5637">
        <v>5636</v>
      </c>
      <c r="C5637" s="1">
        <v>0.14198661811945901</v>
      </c>
    </row>
    <row r="5638" spans="2:3" x14ac:dyDescent="0.25">
      <c r="B5638">
        <v>5637</v>
      </c>
      <c r="C5638" s="1">
        <v>0.141978518667603</v>
      </c>
    </row>
    <row r="5639" spans="2:3" x14ac:dyDescent="0.25">
      <c r="B5639">
        <v>5638</v>
      </c>
      <c r="C5639" s="1">
        <v>0.14197042686639699</v>
      </c>
    </row>
    <row r="5640" spans="2:3" x14ac:dyDescent="0.25">
      <c r="B5640">
        <v>5639</v>
      </c>
      <c r="C5640" s="1">
        <v>0.14196234270628</v>
      </c>
    </row>
    <row r="5641" spans="2:3" x14ac:dyDescent="0.25">
      <c r="B5641">
        <v>5640</v>
      </c>
      <c r="C5641" s="1">
        <v>0.14195426617770501</v>
      </c>
    </row>
    <row r="5642" spans="2:3" x14ac:dyDescent="0.25">
      <c r="B5642">
        <v>5641</v>
      </c>
      <c r="C5642" s="1">
        <v>0.141946197271137</v>
      </c>
    </row>
    <row r="5643" spans="2:3" x14ac:dyDescent="0.25">
      <c r="B5643">
        <v>5642</v>
      </c>
      <c r="C5643" s="1">
        <v>0.14193813597705801</v>
      </c>
    </row>
    <row r="5644" spans="2:3" x14ac:dyDescent="0.25">
      <c r="B5644">
        <v>5643</v>
      </c>
      <c r="C5644" s="1">
        <v>0.14193008228596099</v>
      </c>
    </row>
    <row r="5645" spans="2:3" x14ac:dyDescent="0.25">
      <c r="B5645">
        <v>5644</v>
      </c>
      <c r="C5645" s="1">
        <v>0.141922036188353</v>
      </c>
    </row>
    <row r="5646" spans="2:3" x14ac:dyDescent="0.25">
      <c r="B5646">
        <v>5645</v>
      </c>
      <c r="C5646" s="1">
        <v>0.14191399767475901</v>
      </c>
    </row>
    <row r="5647" spans="2:3" x14ac:dyDescent="0.25">
      <c r="B5647">
        <v>5646</v>
      </c>
      <c r="C5647" s="1">
        <v>0.14190596673571201</v>
      </c>
    </row>
    <row r="5648" spans="2:3" x14ac:dyDescent="0.25">
      <c r="B5648">
        <v>5647</v>
      </c>
      <c r="C5648" s="1">
        <v>0.14189794336176301</v>
      </c>
    </row>
    <row r="5649" spans="2:3" x14ac:dyDescent="0.25">
      <c r="B5649">
        <v>5648</v>
      </c>
      <c r="C5649" s="1">
        <v>0.14188992754347499</v>
      </c>
    </row>
    <row r="5650" spans="2:3" x14ac:dyDescent="0.25">
      <c r="B5650">
        <v>5649</v>
      </c>
      <c r="C5650" s="1">
        <v>0.14188191927142499</v>
      </c>
    </row>
    <row r="5651" spans="2:3" x14ac:dyDescent="0.25">
      <c r="B5651">
        <v>5650</v>
      </c>
      <c r="C5651" s="1">
        <v>0.14187391853620401</v>
      </c>
    </row>
    <row r="5652" spans="2:3" x14ac:dyDescent="0.25">
      <c r="B5652">
        <v>5651</v>
      </c>
      <c r="C5652" s="1">
        <v>0.14186592532841599</v>
      </c>
    </row>
    <row r="5653" spans="2:3" x14ac:dyDescent="0.25">
      <c r="B5653">
        <v>5652</v>
      </c>
      <c r="C5653" s="1">
        <v>0.14185793963868101</v>
      </c>
    </row>
    <row r="5654" spans="2:3" x14ac:dyDescent="0.25">
      <c r="B5654">
        <v>5653</v>
      </c>
      <c r="C5654" s="1">
        <v>0.14184996145762899</v>
      </c>
    </row>
    <row r="5655" spans="2:3" x14ac:dyDescent="0.25">
      <c r="B5655">
        <v>5654</v>
      </c>
      <c r="C5655" s="1">
        <v>0.14184199077590801</v>
      </c>
    </row>
    <row r="5656" spans="2:3" x14ac:dyDescent="0.25">
      <c r="B5656">
        <v>5655</v>
      </c>
      <c r="C5656" s="1">
        <v>0.14183402758417499</v>
      </c>
    </row>
    <row r="5657" spans="2:3" x14ac:dyDescent="0.25">
      <c r="B5657">
        <v>5656</v>
      </c>
      <c r="C5657" s="1">
        <v>0.141826071873105</v>
      </c>
    </row>
    <row r="5658" spans="2:3" x14ac:dyDescent="0.25">
      <c r="B5658">
        <v>5657</v>
      </c>
      <c r="C5658" s="1">
        <v>0.141818123633383</v>
      </c>
    </row>
    <row r="5659" spans="2:3" x14ac:dyDescent="0.25">
      <c r="B5659">
        <v>5658</v>
      </c>
      <c r="C5659" s="1">
        <v>0.14181018285571001</v>
      </c>
    </row>
    <row r="5660" spans="2:3" x14ac:dyDescent="0.25">
      <c r="B5660">
        <v>5659</v>
      </c>
      <c r="C5660" s="1">
        <v>0.14180224953080001</v>
      </c>
    </row>
    <row r="5661" spans="2:3" x14ac:dyDescent="0.25">
      <c r="B5661">
        <v>5660</v>
      </c>
      <c r="C5661" s="1">
        <v>0.14179432364937999</v>
      </c>
    </row>
    <row r="5662" spans="2:3" x14ac:dyDescent="0.25">
      <c r="B5662">
        <v>5661</v>
      </c>
      <c r="C5662" s="1">
        <v>0.14178640520218999</v>
      </c>
    </row>
    <row r="5663" spans="2:3" x14ac:dyDescent="0.25">
      <c r="B5663">
        <v>5662</v>
      </c>
      <c r="C5663" s="1">
        <v>0.141778494179986</v>
      </c>
    </row>
    <row r="5664" spans="2:3" x14ac:dyDescent="0.25">
      <c r="B5664">
        <v>5663</v>
      </c>
      <c r="C5664" s="1">
        <v>0.141770590573534</v>
      </c>
    </row>
    <row r="5665" spans="2:3" x14ac:dyDescent="0.25">
      <c r="B5665">
        <v>5664</v>
      </c>
      <c r="C5665" s="1">
        <v>0.14176269437361699</v>
      </c>
    </row>
    <row r="5666" spans="2:3" x14ac:dyDescent="0.25">
      <c r="B5666">
        <v>5665</v>
      </c>
      <c r="C5666" s="1">
        <v>0.14175480557102799</v>
      </c>
    </row>
    <row r="5667" spans="2:3" x14ac:dyDescent="0.25">
      <c r="B5667">
        <v>5666</v>
      </c>
      <c r="C5667" s="1">
        <v>0.141746924156577</v>
      </c>
    </row>
    <row r="5668" spans="2:3" x14ac:dyDescent="0.25">
      <c r="B5668">
        <v>5667</v>
      </c>
      <c r="C5668" s="1">
        <v>0.14173905012108301</v>
      </c>
    </row>
    <row r="5669" spans="2:3" x14ac:dyDescent="0.25">
      <c r="B5669">
        <v>5668</v>
      </c>
      <c r="C5669" s="1">
        <v>0.14173118345538399</v>
      </c>
    </row>
    <row r="5670" spans="2:3" x14ac:dyDescent="0.25">
      <c r="B5670">
        <v>5669</v>
      </c>
      <c r="C5670" s="1">
        <v>0.14172332415032601</v>
      </c>
    </row>
    <row r="5671" spans="2:3" x14ac:dyDescent="0.25">
      <c r="B5671">
        <v>5670</v>
      </c>
      <c r="C5671" s="1">
        <v>0.141715472196771</v>
      </c>
    </row>
    <row r="5672" spans="2:3" x14ac:dyDescent="0.25">
      <c r="B5672">
        <v>5671</v>
      </c>
      <c r="C5672" s="1">
        <v>0.14170762758559399</v>
      </c>
    </row>
    <row r="5673" spans="2:3" x14ac:dyDescent="0.25">
      <c r="B5673">
        <v>5672</v>
      </c>
      <c r="C5673" s="1">
        <v>0.14169979030768301</v>
      </c>
    </row>
    <row r="5674" spans="2:3" x14ac:dyDescent="0.25">
      <c r="B5674">
        <v>5673</v>
      </c>
      <c r="C5674" s="1">
        <v>0.14169196035394099</v>
      </c>
    </row>
    <row r="5675" spans="2:3" x14ac:dyDescent="0.25">
      <c r="B5675">
        <v>5674</v>
      </c>
      <c r="C5675" s="1">
        <v>0.14168413771528099</v>
      </c>
    </row>
    <row r="5676" spans="2:3" x14ac:dyDescent="0.25">
      <c r="B5676">
        <v>5675</v>
      </c>
      <c r="C5676" s="1">
        <v>0.141676322382632</v>
      </c>
    </row>
    <row r="5677" spans="2:3" x14ac:dyDescent="0.25">
      <c r="B5677">
        <v>5676</v>
      </c>
      <c r="C5677" s="1">
        <v>0.141668514346934</v>
      </c>
    </row>
    <row r="5678" spans="2:3" x14ac:dyDescent="0.25">
      <c r="B5678">
        <v>5677</v>
      </c>
      <c r="C5678" s="1">
        <v>0.14166071359914201</v>
      </c>
    </row>
    <row r="5679" spans="2:3" x14ac:dyDescent="0.25">
      <c r="B5679">
        <v>5678</v>
      </c>
      <c r="C5679" s="1">
        <v>0.14165292013022501</v>
      </c>
    </row>
    <row r="5680" spans="2:3" x14ac:dyDescent="0.25">
      <c r="B5680">
        <v>5679</v>
      </c>
      <c r="C5680" s="1">
        <v>0.14164513393116099</v>
      </c>
    </row>
    <row r="5681" spans="2:3" x14ac:dyDescent="0.25">
      <c r="B5681">
        <v>5680</v>
      </c>
      <c r="C5681" s="1">
        <v>0.141637354992946</v>
      </c>
    </row>
    <row r="5682" spans="2:3" x14ac:dyDescent="0.25">
      <c r="B5682">
        <v>5681</v>
      </c>
      <c r="C5682" s="1">
        <v>0.14162958330658601</v>
      </c>
    </row>
    <row r="5683" spans="2:3" x14ac:dyDescent="0.25">
      <c r="B5683">
        <v>5682</v>
      </c>
      <c r="C5683" s="1">
        <v>0.14162181886310199</v>
      </c>
    </row>
    <row r="5684" spans="2:3" x14ac:dyDescent="0.25">
      <c r="B5684">
        <v>5683</v>
      </c>
      <c r="C5684" s="1">
        <v>0.141614061653526</v>
      </c>
    </row>
    <row r="5685" spans="2:3" x14ac:dyDescent="0.25">
      <c r="B5685">
        <v>5684</v>
      </c>
      <c r="C5685" s="1">
        <v>0.141606311668904</v>
      </c>
    </row>
    <row r="5686" spans="2:3" x14ac:dyDescent="0.25">
      <c r="B5686">
        <v>5685</v>
      </c>
      <c r="C5686" s="1">
        <v>0.14159856890029601</v>
      </c>
    </row>
    <row r="5687" spans="2:3" x14ac:dyDescent="0.25">
      <c r="B5687">
        <v>5686</v>
      </c>
      <c r="C5687" s="1">
        <v>0.14159083333877501</v>
      </c>
    </row>
    <row r="5688" spans="2:3" x14ac:dyDescent="0.25">
      <c r="B5688">
        <v>5687</v>
      </c>
      <c r="C5688" s="1">
        <v>0.14158310497542401</v>
      </c>
    </row>
    <row r="5689" spans="2:3" x14ac:dyDescent="0.25">
      <c r="B5689">
        <v>5688</v>
      </c>
      <c r="C5689" s="1">
        <v>0.14157538380134299</v>
      </c>
    </row>
    <row r="5690" spans="2:3" x14ac:dyDescent="0.25">
      <c r="B5690">
        <v>5689</v>
      </c>
      <c r="C5690" s="1">
        <v>0.14156766980764299</v>
      </c>
    </row>
    <row r="5691" spans="2:3" x14ac:dyDescent="0.25">
      <c r="B5691">
        <v>5690</v>
      </c>
      <c r="C5691" s="1">
        <v>0.14155996298544701</v>
      </c>
    </row>
    <row r="5692" spans="2:3" x14ac:dyDescent="0.25">
      <c r="B5692">
        <v>5691</v>
      </c>
      <c r="C5692" s="1">
        <v>0.14155226332589199</v>
      </c>
    </row>
    <row r="5693" spans="2:3" x14ac:dyDescent="0.25">
      <c r="B5693">
        <v>5692</v>
      </c>
      <c r="C5693" s="1">
        <v>0.14154457082013</v>
      </c>
    </row>
    <row r="5694" spans="2:3" x14ac:dyDescent="0.25">
      <c r="B5694">
        <v>5693</v>
      </c>
      <c r="C5694" s="1">
        <v>0.141536885459321</v>
      </c>
    </row>
    <row r="5695" spans="2:3" x14ac:dyDescent="0.25">
      <c r="B5695">
        <v>5694</v>
      </c>
      <c r="C5695" s="1">
        <v>0.14152920723464299</v>
      </c>
    </row>
    <row r="5696" spans="2:3" x14ac:dyDescent="0.25">
      <c r="B5696">
        <v>5695</v>
      </c>
      <c r="C5696" s="1">
        <v>0.14152153613728199</v>
      </c>
    </row>
    <row r="5697" spans="2:3" x14ac:dyDescent="0.25">
      <c r="B5697">
        <v>5696</v>
      </c>
      <c r="C5697" s="1">
        <v>0.141513872158441</v>
      </c>
    </row>
    <row r="5698" spans="2:3" x14ac:dyDescent="0.25">
      <c r="B5698">
        <v>5697</v>
      </c>
      <c r="C5698" s="1">
        <v>0.14150621528933399</v>
      </c>
    </row>
    <row r="5699" spans="2:3" x14ac:dyDescent="0.25">
      <c r="B5699">
        <v>5698</v>
      </c>
      <c r="C5699" s="1">
        <v>0.141498565521187</v>
      </c>
    </row>
    <row r="5700" spans="2:3" x14ac:dyDescent="0.25">
      <c r="B5700">
        <v>5699</v>
      </c>
      <c r="C5700" s="1">
        <v>0.14149092284524001</v>
      </c>
    </row>
    <row r="5701" spans="2:3" x14ac:dyDescent="0.25">
      <c r="B5701">
        <v>5700</v>
      </c>
      <c r="C5701" s="1">
        <v>0.141483287252746</v>
      </c>
    </row>
    <row r="5702" spans="2:3" x14ac:dyDescent="0.25">
      <c r="B5702">
        <v>5701</v>
      </c>
      <c r="C5702" s="1">
        <v>0.14147565873496801</v>
      </c>
    </row>
    <row r="5703" spans="2:3" x14ac:dyDescent="0.25">
      <c r="B5703">
        <v>5702</v>
      </c>
      <c r="C5703" s="1">
        <v>0.14146803728318599</v>
      </c>
    </row>
    <row r="5704" spans="2:3" x14ac:dyDescent="0.25">
      <c r="B5704">
        <v>5703</v>
      </c>
      <c r="C5704" s="1">
        <v>0.14146042288868799</v>
      </c>
    </row>
    <row r="5705" spans="2:3" x14ac:dyDescent="0.25">
      <c r="B5705">
        <v>5704</v>
      </c>
      <c r="C5705" s="1">
        <v>0.14145281554278</v>
      </c>
    </row>
    <row r="5706" spans="2:3" x14ac:dyDescent="0.25">
      <c r="B5706">
        <v>5705</v>
      </c>
      <c r="C5706" s="1">
        <v>0.141445215236775</v>
      </c>
    </row>
    <row r="5707" spans="2:3" x14ac:dyDescent="0.25">
      <c r="B5707">
        <v>5706</v>
      </c>
      <c r="C5707" s="1">
        <v>0.14143762196200199</v>
      </c>
    </row>
    <row r="5708" spans="2:3" x14ac:dyDescent="0.25">
      <c r="B5708">
        <v>5707</v>
      </c>
      <c r="C5708" s="1">
        <v>0.141430035709803</v>
      </c>
    </row>
    <row r="5709" spans="2:3" x14ac:dyDescent="0.25">
      <c r="B5709">
        <v>5708</v>
      </c>
      <c r="C5709" s="1">
        <v>0.14142245647153001</v>
      </c>
    </row>
    <row r="5710" spans="2:3" x14ac:dyDescent="0.25">
      <c r="B5710">
        <v>5709</v>
      </c>
      <c r="C5710" s="1">
        <v>0.14141488423855</v>
      </c>
    </row>
    <row r="5711" spans="2:3" x14ac:dyDescent="0.25">
      <c r="B5711">
        <v>5710</v>
      </c>
      <c r="C5711" s="1">
        <v>0.14140731900224199</v>
      </c>
    </row>
    <row r="5712" spans="2:3" x14ac:dyDescent="0.25">
      <c r="B5712">
        <v>5711</v>
      </c>
      <c r="C5712" s="1">
        <v>0.14139976075399499</v>
      </c>
    </row>
    <row r="5713" spans="2:3" x14ac:dyDescent="0.25">
      <c r="B5713">
        <v>5712</v>
      </c>
      <c r="C5713" s="1">
        <v>0.141392209485215</v>
      </c>
    </row>
    <row r="5714" spans="2:3" x14ac:dyDescent="0.25">
      <c r="B5714">
        <v>5713</v>
      </c>
      <c r="C5714" s="1">
        <v>0.14138466518731599</v>
      </c>
    </row>
    <row r="5715" spans="2:3" x14ac:dyDescent="0.25">
      <c r="B5715">
        <v>5714</v>
      </c>
      <c r="C5715" s="1">
        <v>0.14137712785172801</v>
      </c>
    </row>
    <row r="5716" spans="2:3" x14ac:dyDescent="0.25">
      <c r="B5716">
        <v>5715</v>
      </c>
      <c r="C5716" s="1">
        <v>0.141369597469891</v>
      </c>
    </row>
    <row r="5717" spans="2:3" x14ac:dyDescent="0.25">
      <c r="B5717">
        <v>5716</v>
      </c>
      <c r="C5717" s="1">
        <v>0.14136207403325901</v>
      </c>
    </row>
    <row r="5718" spans="2:3" x14ac:dyDescent="0.25">
      <c r="B5718">
        <v>5717</v>
      </c>
      <c r="C5718" s="1">
        <v>0.14135455753329701</v>
      </c>
    </row>
    <row r="5719" spans="2:3" x14ac:dyDescent="0.25">
      <c r="B5719">
        <v>5718</v>
      </c>
      <c r="C5719" s="1">
        <v>0.14134704796148401</v>
      </c>
    </row>
    <row r="5720" spans="2:3" x14ac:dyDescent="0.25">
      <c r="B5720">
        <v>5719</v>
      </c>
      <c r="C5720" s="1">
        <v>0.14133954530931001</v>
      </c>
    </row>
    <row r="5721" spans="2:3" x14ac:dyDescent="0.25">
      <c r="B5721">
        <v>5720</v>
      </c>
      <c r="C5721" s="1">
        <v>0.141332049568278</v>
      </c>
    </row>
    <row r="5722" spans="2:3" x14ac:dyDescent="0.25">
      <c r="B5722">
        <v>5721</v>
      </c>
      <c r="C5722" s="1">
        <v>0.14132456072990399</v>
      </c>
    </row>
    <row r="5723" spans="2:3" x14ac:dyDescent="0.25">
      <c r="B5723">
        <v>5722</v>
      </c>
      <c r="C5723" s="1">
        <v>0.14131707878571401</v>
      </c>
    </row>
    <row r="5724" spans="2:3" x14ac:dyDescent="0.25">
      <c r="B5724">
        <v>5723</v>
      </c>
      <c r="C5724" s="1">
        <v>0.14130960372724899</v>
      </c>
    </row>
    <row r="5725" spans="2:3" x14ac:dyDescent="0.25">
      <c r="B5725">
        <v>5724</v>
      </c>
      <c r="C5725" s="1">
        <v>0.14130213554606</v>
      </c>
    </row>
    <row r="5726" spans="2:3" x14ac:dyDescent="0.25">
      <c r="B5726">
        <v>5725</v>
      </c>
      <c r="C5726" s="1">
        <v>0.141294674233712</v>
      </c>
    </row>
    <row r="5727" spans="2:3" x14ac:dyDescent="0.25">
      <c r="B5727">
        <v>5726</v>
      </c>
      <c r="C5727" s="1">
        <v>0.14128721978178199</v>
      </c>
    </row>
    <row r="5728" spans="2:3" x14ac:dyDescent="0.25">
      <c r="B5728">
        <v>5727</v>
      </c>
      <c r="C5728" s="1">
        <v>0.141279772181858</v>
      </c>
    </row>
    <row r="5729" spans="2:3" x14ac:dyDescent="0.25">
      <c r="B5729">
        <v>5728</v>
      </c>
      <c r="C5729" s="1">
        <v>0.14127233142553999</v>
      </c>
    </row>
    <row r="5730" spans="2:3" x14ac:dyDescent="0.25">
      <c r="B5730">
        <v>5729</v>
      </c>
      <c r="C5730" s="1">
        <v>0.14126489750444299</v>
      </c>
    </row>
    <row r="5731" spans="2:3" x14ac:dyDescent="0.25">
      <c r="B5731">
        <v>5730</v>
      </c>
      <c r="C5731" s="1">
        <v>0.14125747041019099</v>
      </c>
    </row>
    <row r="5732" spans="2:3" x14ac:dyDescent="0.25">
      <c r="B5732">
        <v>5731</v>
      </c>
      <c r="C5732" s="1">
        <v>0.14125005013442199</v>
      </c>
    </row>
    <row r="5733" spans="2:3" x14ac:dyDescent="0.25">
      <c r="B5733">
        <v>5732</v>
      </c>
      <c r="C5733" s="1">
        <v>0.141242636668786</v>
      </c>
    </row>
    <row r="5734" spans="2:3" x14ac:dyDescent="0.25">
      <c r="B5734">
        <v>5733</v>
      </c>
      <c r="C5734" s="1">
        <v>0.14123523000494301</v>
      </c>
    </row>
    <row r="5735" spans="2:3" x14ac:dyDescent="0.25">
      <c r="B5735">
        <v>5734</v>
      </c>
      <c r="C5735" s="1">
        <v>0.14122783013456799</v>
      </c>
    </row>
    <row r="5736" spans="2:3" x14ac:dyDescent="0.25">
      <c r="B5736">
        <v>5735</v>
      </c>
      <c r="C5736" s="1">
        <v>0.141220437049346</v>
      </c>
    </row>
    <row r="5737" spans="2:3" x14ac:dyDescent="0.25">
      <c r="B5737">
        <v>5736</v>
      </c>
      <c r="C5737" s="1">
        <v>0.14121305074097601</v>
      </c>
    </row>
    <row r="5738" spans="2:3" x14ac:dyDescent="0.25">
      <c r="B5738">
        <v>5737</v>
      </c>
      <c r="C5738" s="1">
        <v>0.14120567120116601</v>
      </c>
    </row>
    <row r="5739" spans="2:3" x14ac:dyDescent="0.25">
      <c r="B5739">
        <v>5738</v>
      </c>
      <c r="C5739" s="1">
        <v>0.14119829842164</v>
      </c>
    </row>
    <row r="5740" spans="2:3" x14ac:dyDescent="0.25">
      <c r="B5740">
        <v>5739</v>
      </c>
      <c r="C5740" s="1">
        <v>0.141190932394129</v>
      </c>
    </row>
    <row r="5741" spans="2:3" x14ac:dyDescent="0.25">
      <c r="B5741">
        <v>5740</v>
      </c>
      <c r="C5741" s="1">
        <v>0.14118357311038099</v>
      </c>
    </row>
    <row r="5742" spans="2:3" x14ac:dyDescent="0.25">
      <c r="B5742">
        <v>5741</v>
      </c>
      <c r="C5742" s="1">
        <v>0.14117622056215401</v>
      </c>
    </row>
    <row r="5743" spans="2:3" x14ac:dyDescent="0.25">
      <c r="B5743">
        <v>5742</v>
      </c>
      <c r="C5743" s="1">
        <v>0.141168874741216</v>
      </c>
    </row>
    <row r="5744" spans="2:3" x14ac:dyDescent="0.25">
      <c r="B5744">
        <v>5743</v>
      </c>
      <c r="C5744" s="1">
        <v>0.141161535639349</v>
      </c>
    </row>
    <row r="5745" spans="2:3" x14ac:dyDescent="0.25">
      <c r="B5745">
        <v>5744</v>
      </c>
      <c r="C5745" s="1">
        <v>0.14115420324834599</v>
      </c>
    </row>
    <row r="5746" spans="2:3" x14ac:dyDescent="0.25">
      <c r="B5746">
        <v>5745</v>
      </c>
      <c r="C5746" s="1">
        <v>0.14114687756001401</v>
      </c>
    </row>
    <row r="5747" spans="2:3" x14ac:dyDescent="0.25">
      <c r="B5747">
        <v>5746</v>
      </c>
      <c r="C5747" s="1">
        <v>0.141139558566169</v>
      </c>
    </row>
    <row r="5748" spans="2:3" x14ac:dyDescent="0.25">
      <c r="B5748">
        <v>5747</v>
      </c>
      <c r="C5748" s="1">
        <v>0.14113224625864099</v>
      </c>
    </row>
    <row r="5749" spans="2:3" x14ac:dyDescent="0.25">
      <c r="B5749">
        <v>5748</v>
      </c>
      <c r="C5749" s="1">
        <v>0.141124940629269</v>
      </c>
    </row>
    <row r="5750" spans="2:3" x14ac:dyDescent="0.25">
      <c r="B5750">
        <v>5749</v>
      </c>
      <c r="C5750" s="1">
        <v>0.14111764166990701</v>
      </c>
    </row>
    <row r="5751" spans="2:3" x14ac:dyDescent="0.25">
      <c r="B5751">
        <v>5750</v>
      </c>
      <c r="C5751" s="1">
        <v>0.14111034937241801</v>
      </c>
    </row>
    <row r="5752" spans="2:3" x14ac:dyDescent="0.25">
      <c r="B5752">
        <v>5751</v>
      </c>
      <c r="C5752" s="1">
        <v>0.14110306372868001</v>
      </c>
    </row>
    <row r="5753" spans="2:3" x14ac:dyDescent="0.25">
      <c r="B5753">
        <v>5752</v>
      </c>
      <c r="C5753" s="1">
        <v>0.14109578473058099</v>
      </c>
    </row>
    <row r="5754" spans="2:3" x14ac:dyDescent="0.25">
      <c r="B5754">
        <v>5753</v>
      </c>
      <c r="C5754" s="1">
        <v>0.14108851237001899</v>
      </c>
    </row>
    <row r="5755" spans="2:3" x14ac:dyDescent="0.25">
      <c r="B5755">
        <v>5754</v>
      </c>
      <c r="C5755" s="1">
        <v>0.141081246638906</v>
      </c>
    </row>
    <row r="5756" spans="2:3" x14ac:dyDescent="0.25">
      <c r="B5756">
        <v>5755</v>
      </c>
      <c r="C5756" s="1">
        <v>0.141073987529166</v>
      </c>
    </row>
    <row r="5757" spans="2:3" x14ac:dyDescent="0.25">
      <c r="B5757">
        <v>5756</v>
      </c>
      <c r="C5757" s="1">
        <v>0.14106673503273201</v>
      </c>
    </row>
    <row r="5758" spans="2:3" x14ac:dyDescent="0.25">
      <c r="B5758">
        <v>5757</v>
      </c>
      <c r="C5758" s="1">
        <v>0.141059489141551</v>
      </c>
    </row>
    <row r="5759" spans="2:3" x14ac:dyDescent="0.25">
      <c r="B5759">
        <v>5758</v>
      </c>
      <c r="C5759" s="1">
        <v>0.141052249847582</v>
      </c>
    </row>
    <row r="5760" spans="2:3" x14ac:dyDescent="0.25">
      <c r="B5760">
        <v>5759</v>
      </c>
      <c r="C5760" s="1">
        <v>0.14104501714279399</v>
      </c>
    </row>
    <row r="5761" spans="2:3" x14ac:dyDescent="0.25">
      <c r="B5761">
        <v>5760</v>
      </c>
      <c r="C5761" s="1">
        <v>0.141037791019168</v>
      </c>
    </row>
    <row r="5762" spans="2:3" x14ac:dyDescent="0.25">
      <c r="B5762">
        <v>5761</v>
      </c>
      <c r="C5762" s="1">
        <v>0.14103057146869699</v>
      </c>
    </row>
    <row r="5763" spans="2:3" x14ac:dyDescent="0.25">
      <c r="B5763">
        <v>5762</v>
      </c>
      <c r="C5763" s="1">
        <v>0.14102335848338499</v>
      </c>
    </row>
    <row r="5764" spans="2:3" x14ac:dyDescent="0.25">
      <c r="B5764">
        <v>5763</v>
      </c>
      <c r="C5764" s="1">
        <v>0.14101615205524801</v>
      </c>
    </row>
    <row r="5765" spans="2:3" x14ac:dyDescent="0.25">
      <c r="B5765">
        <v>5764</v>
      </c>
      <c r="C5765" s="1">
        <v>0.14100895217631401</v>
      </c>
    </row>
    <row r="5766" spans="2:3" x14ac:dyDescent="0.25">
      <c r="B5766">
        <v>5765</v>
      </c>
      <c r="C5766" s="1">
        <v>0.14100175883862101</v>
      </c>
    </row>
    <row r="5767" spans="2:3" x14ac:dyDescent="0.25">
      <c r="B5767">
        <v>5766</v>
      </c>
      <c r="C5767" s="1">
        <v>0.14099457203422</v>
      </c>
    </row>
    <row r="5768" spans="2:3" x14ac:dyDescent="0.25">
      <c r="B5768">
        <v>5767</v>
      </c>
      <c r="C5768" s="1">
        <v>0.140987391755174</v>
      </c>
    </row>
    <row r="5769" spans="2:3" x14ac:dyDescent="0.25">
      <c r="B5769">
        <v>5768</v>
      </c>
      <c r="C5769" s="1">
        <v>0.14098021799355401</v>
      </c>
    </row>
    <row r="5770" spans="2:3" x14ac:dyDescent="0.25">
      <c r="B5770">
        <v>5769</v>
      </c>
      <c r="C5770" s="1">
        <v>0.140973050741447</v>
      </c>
    </row>
    <row r="5771" spans="2:3" x14ac:dyDescent="0.25">
      <c r="B5771">
        <v>5770</v>
      </c>
      <c r="C5771" s="1">
        <v>0.140965889990948</v>
      </c>
    </row>
    <row r="5772" spans="2:3" x14ac:dyDescent="0.25">
      <c r="B5772">
        <v>5771</v>
      </c>
      <c r="C5772" s="1">
        <v>0.14095873573416501</v>
      </c>
    </row>
    <row r="5773" spans="2:3" x14ac:dyDescent="0.25">
      <c r="B5773">
        <v>5772</v>
      </c>
      <c r="C5773" s="1">
        <v>0.140951587963216</v>
      </c>
    </row>
    <row r="5774" spans="2:3" x14ac:dyDescent="0.25">
      <c r="B5774">
        <v>5773</v>
      </c>
      <c r="C5774" s="1">
        <v>0.14094444667023301</v>
      </c>
    </row>
    <row r="5775" spans="2:3" x14ac:dyDescent="0.25">
      <c r="B5775">
        <v>5774</v>
      </c>
      <c r="C5775" s="1">
        <v>0.140937311847357</v>
      </c>
    </row>
    <row r="5776" spans="2:3" x14ac:dyDescent="0.25">
      <c r="B5776">
        <v>5775</v>
      </c>
      <c r="C5776" s="1">
        <v>0.140930183486741</v>
      </c>
    </row>
    <row r="5777" spans="2:3" x14ac:dyDescent="0.25">
      <c r="B5777">
        <v>5776</v>
      </c>
      <c r="C5777" s="1">
        <v>0.14092306158055001</v>
      </c>
    </row>
    <row r="5778" spans="2:3" x14ac:dyDescent="0.25">
      <c r="B5778">
        <v>5777</v>
      </c>
      <c r="C5778" s="1">
        <v>0.14091594612095901</v>
      </c>
    </row>
    <row r="5779" spans="2:3" x14ac:dyDescent="0.25">
      <c r="B5779">
        <v>5778</v>
      </c>
      <c r="C5779" s="1">
        <v>0.14090883710015401</v>
      </c>
    </row>
    <row r="5780" spans="2:3" x14ac:dyDescent="0.25">
      <c r="B5780">
        <v>5779</v>
      </c>
      <c r="C5780" s="1">
        <v>0.140901734510335</v>
      </c>
    </row>
    <row r="5781" spans="2:3" x14ac:dyDescent="0.25">
      <c r="B5781">
        <v>5780</v>
      </c>
      <c r="C5781" s="1">
        <v>0.14089463834370999</v>
      </c>
    </row>
    <row r="5782" spans="2:3" x14ac:dyDescent="0.25">
      <c r="B5782">
        <v>5781</v>
      </c>
      <c r="C5782" s="1">
        <v>0.14088754859250099</v>
      </c>
    </row>
    <row r="5783" spans="2:3" x14ac:dyDescent="0.25">
      <c r="B5783">
        <v>5782</v>
      </c>
      <c r="C5783" s="1">
        <v>0.14088046524893899</v>
      </c>
    </row>
    <row r="5784" spans="2:3" x14ac:dyDescent="0.25">
      <c r="B5784">
        <v>5783</v>
      </c>
      <c r="C5784" s="1">
        <v>0.14087338830526799</v>
      </c>
    </row>
    <row r="5785" spans="2:3" x14ac:dyDescent="0.25">
      <c r="B5785">
        <v>5784</v>
      </c>
      <c r="C5785" s="1">
        <v>0.14086631775374001</v>
      </c>
    </row>
    <row r="5786" spans="2:3" x14ac:dyDescent="0.25">
      <c r="B5786">
        <v>5785</v>
      </c>
      <c r="C5786" s="1">
        <v>0.14085925358662299</v>
      </c>
    </row>
    <row r="5787" spans="2:3" x14ac:dyDescent="0.25">
      <c r="B5787">
        <v>5786</v>
      </c>
      <c r="C5787" s="1">
        <v>0.14085219579619199</v>
      </c>
    </row>
    <row r="5788" spans="2:3" x14ac:dyDescent="0.25">
      <c r="B5788">
        <v>5787</v>
      </c>
      <c r="C5788" s="1">
        <v>0.140845144374735</v>
      </c>
    </row>
    <row r="5789" spans="2:3" x14ac:dyDescent="0.25">
      <c r="B5789">
        <v>5788</v>
      </c>
      <c r="C5789" s="1">
        <v>0.14083809931455099</v>
      </c>
    </row>
    <row r="5790" spans="2:3" x14ac:dyDescent="0.25">
      <c r="B5790">
        <v>5789</v>
      </c>
      <c r="C5790" s="1">
        <v>0.140831060607949</v>
      </c>
    </row>
    <row r="5791" spans="2:3" x14ac:dyDescent="0.25">
      <c r="B5791">
        <v>5790</v>
      </c>
      <c r="C5791" s="1">
        <v>0.14082402824725199</v>
      </c>
    </row>
    <row r="5792" spans="2:3" x14ac:dyDescent="0.25">
      <c r="B5792">
        <v>5791</v>
      </c>
      <c r="C5792" s="1">
        <v>0.14081700222478899</v>
      </c>
    </row>
    <row r="5793" spans="2:3" x14ac:dyDescent="0.25">
      <c r="B5793">
        <v>5792</v>
      </c>
      <c r="C5793" s="1">
        <v>0.140809982532905</v>
      </c>
    </row>
    <row r="5794" spans="2:3" x14ac:dyDescent="0.25">
      <c r="B5794">
        <v>5793</v>
      </c>
      <c r="C5794" s="1">
        <v>0.14080296916395299</v>
      </c>
    </row>
    <row r="5795" spans="2:3" x14ac:dyDescent="0.25">
      <c r="B5795">
        <v>5794</v>
      </c>
      <c r="C5795" s="1">
        <v>0.14079596211029999</v>
      </c>
    </row>
    <row r="5796" spans="2:3" x14ac:dyDescent="0.25">
      <c r="B5796">
        <v>5795</v>
      </c>
      <c r="C5796" s="1">
        <v>0.14078896136431901</v>
      </c>
    </row>
    <row r="5797" spans="2:3" x14ac:dyDescent="0.25">
      <c r="B5797">
        <v>5796</v>
      </c>
      <c r="C5797" s="1">
        <v>0.140781966918399</v>
      </c>
    </row>
    <row r="5798" spans="2:3" x14ac:dyDescent="0.25">
      <c r="B5798">
        <v>5797</v>
      </c>
      <c r="C5798" s="1">
        <v>0.140774978764937</v>
      </c>
    </row>
    <row r="5799" spans="2:3" x14ac:dyDescent="0.25">
      <c r="B5799">
        <v>5798</v>
      </c>
      <c r="C5799" s="1">
        <v>0.14076799689634301</v>
      </c>
    </row>
    <row r="5800" spans="2:3" x14ac:dyDescent="0.25">
      <c r="B5800">
        <v>5799</v>
      </c>
      <c r="C5800" s="1">
        <v>0.14076102130503501</v>
      </c>
    </row>
    <row r="5801" spans="2:3" x14ac:dyDescent="0.25">
      <c r="B5801">
        <v>5800</v>
      </c>
      <c r="C5801" s="1">
        <v>0.14075405198344501</v>
      </c>
    </row>
    <row r="5802" spans="2:3" x14ac:dyDescent="0.25">
      <c r="B5802">
        <v>5801</v>
      </c>
      <c r="C5802" s="1">
        <v>0.140747088924013</v>
      </c>
    </row>
    <row r="5803" spans="2:3" x14ac:dyDescent="0.25">
      <c r="B5803">
        <v>5802</v>
      </c>
      <c r="C5803" s="1">
        <v>0.14074013211919401</v>
      </c>
    </row>
    <row r="5804" spans="2:3" x14ac:dyDescent="0.25">
      <c r="B5804">
        <v>5803</v>
      </c>
      <c r="C5804" s="1">
        <v>0.14073318156144801</v>
      </c>
    </row>
    <row r="5805" spans="2:3" x14ac:dyDescent="0.25">
      <c r="B5805">
        <v>5804</v>
      </c>
      <c r="C5805" s="1">
        <v>0.14072623724325201</v>
      </c>
    </row>
    <row r="5806" spans="2:3" x14ac:dyDescent="0.25">
      <c r="B5806">
        <v>5805</v>
      </c>
      <c r="C5806" s="1">
        <v>0.140719299157089</v>
      </c>
    </row>
    <row r="5807" spans="2:3" x14ac:dyDescent="0.25">
      <c r="B5807">
        <v>5806</v>
      </c>
      <c r="C5807" s="1">
        <v>0.140712367295455</v>
      </c>
    </row>
    <row r="5808" spans="2:3" x14ac:dyDescent="0.25">
      <c r="B5808">
        <v>5807</v>
      </c>
      <c r="C5808" s="1">
        <v>0.14070544165085699</v>
      </c>
    </row>
    <row r="5809" spans="2:3" x14ac:dyDescent="0.25">
      <c r="B5809">
        <v>5808</v>
      </c>
      <c r="C5809" s="1">
        <v>0.140698522215812</v>
      </c>
    </row>
    <row r="5810" spans="2:3" x14ac:dyDescent="0.25">
      <c r="B5810">
        <v>5809</v>
      </c>
      <c r="C5810" s="1">
        <v>0.14069160898284799</v>
      </c>
    </row>
    <row r="5811" spans="2:3" x14ac:dyDescent="0.25">
      <c r="B5811">
        <v>5810</v>
      </c>
      <c r="C5811" s="1">
        <v>0.140684701944503</v>
      </c>
    </row>
    <row r="5812" spans="2:3" x14ac:dyDescent="0.25">
      <c r="B5812">
        <v>5811</v>
      </c>
      <c r="C5812" s="1">
        <v>0.140677801093327</v>
      </c>
    </row>
    <row r="5813" spans="2:3" x14ac:dyDescent="0.25">
      <c r="B5813">
        <v>5812</v>
      </c>
      <c r="C5813" s="1">
        <v>0.14067090642187899</v>
      </c>
    </row>
    <row r="5814" spans="2:3" x14ac:dyDescent="0.25">
      <c r="B5814">
        <v>5813</v>
      </c>
      <c r="C5814" s="1">
        <v>0.140664017922732</v>
      </c>
    </row>
    <row r="5815" spans="2:3" x14ac:dyDescent="0.25">
      <c r="B5815">
        <v>5814</v>
      </c>
      <c r="C5815" s="1">
        <v>0.14065713558846499</v>
      </c>
    </row>
    <row r="5816" spans="2:3" x14ac:dyDescent="0.25">
      <c r="B5816">
        <v>5815</v>
      </c>
      <c r="C5816" s="1">
        <v>0.140650259411672</v>
      </c>
    </row>
    <row r="5817" spans="2:3" x14ac:dyDescent="0.25">
      <c r="B5817">
        <v>5816</v>
      </c>
      <c r="C5817" s="1">
        <v>0.14064338938495399</v>
      </c>
    </row>
    <row r="5818" spans="2:3" x14ac:dyDescent="0.25">
      <c r="B5818">
        <v>5817</v>
      </c>
      <c r="C5818" s="1">
        <v>0.14063652550092501</v>
      </c>
    </row>
    <row r="5819" spans="2:3" x14ac:dyDescent="0.25">
      <c r="B5819">
        <v>5818</v>
      </c>
      <c r="C5819" s="1">
        <v>0.14062966775221</v>
      </c>
    </row>
    <row r="5820" spans="2:3" x14ac:dyDescent="0.25">
      <c r="B5820">
        <v>5819</v>
      </c>
      <c r="C5820" s="1">
        <v>0.14062281613144101</v>
      </c>
    </row>
    <row r="5821" spans="2:3" x14ac:dyDescent="0.25">
      <c r="B5821">
        <v>5820</v>
      </c>
      <c r="C5821" s="1">
        <v>0.14061597063126499</v>
      </c>
    </row>
    <row r="5822" spans="2:3" x14ac:dyDescent="0.25">
      <c r="B5822">
        <v>5821</v>
      </c>
      <c r="C5822" s="1">
        <v>0.14060913124433699</v>
      </c>
    </row>
    <row r="5823" spans="2:3" x14ac:dyDescent="0.25">
      <c r="B5823">
        <v>5822</v>
      </c>
      <c r="C5823" s="1">
        <v>0.14060229796332299</v>
      </c>
    </row>
    <row r="5824" spans="2:3" x14ac:dyDescent="0.25">
      <c r="B5824">
        <v>5823</v>
      </c>
      <c r="C5824" s="1">
        <v>0.14059547078090001</v>
      </c>
    </row>
    <row r="5825" spans="2:3" x14ac:dyDescent="0.25">
      <c r="B5825">
        <v>5824</v>
      </c>
      <c r="C5825" s="1">
        <v>0.14058864968975501</v>
      </c>
    </row>
    <row r="5826" spans="2:3" x14ac:dyDescent="0.25">
      <c r="B5826">
        <v>5825</v>
      </c>
      <c r="C5826" s="1">
        <v>0.14058183468258501</v>
      </c>
    </row>
    <row r="5827" spans="2:3" x14ac:dyDescent="0.25">
      <c r="B5827">
        <v>5826</v>
      </c>
      <c r="C5827" s="1">
        <v>0.14057502575209799</v>
      </c>
    </row>
    <row r="5828" spans="2:3" x14ac:dyDescent="0.25">
      <c r="B5828">
        <v>5827</v>
      </c>
      <c r="C5828" s="1">
        <v>0.14056822289101301</v>
      </c>
    </row>
    <row r="5829" spans="2:3" x14ac:dyDescent="0.25">
      <c r="B5829">
        <v>5828</v>
      </c>
      <c r="C5829" s="1">
        <v>0.14056142609205799</v>
      </c>
    </row>
    <row r="5830" spans="2:3" x14ac:dyDescent="0.25">
      <c r="B5830">
        <v>5829</v>
      </c>
      <c r="C5830" s="1">
        <v>0.14055463534797399</v>
      </c>
    </row>
    <row r="5831" spans="2:3" x14ac:dyDescent="0.25">
      <c r="B5831">
        <v>5830</v>
      </c>
      <c r="C5831" s="1">
        <v>0.14054785065150999</v>
      </c>
    </row>
    <row r="5832" spans="2:3" x14ac:dyDescent="0.25">
      <c r="B5832">
        <v>5831</v>
      </c>
      <c r="C5832" s="1">
        <v>0.14054107199542501</v>
      </c>
    </row>
    <row r="5833" spans="2:3" x14ac:dyDescent="0.25">
      <c r="B5833">
        <v>5832</v>
      </c>
      <c r="C5833" s="1">
        <v>0.14053429937249101</v>
      </c>
    </row>
    <row r="5834" spans="2:3" x14ac:dyDescent="0.25">
      <c r="B5834">
        <v>5833</v>
      </c>
      <c r="C5834" s="1">
        <v>0.14052753277548799</v>
      </c>
    </row>
    <row r="5835" spans="2:3" x14ac:dyDescent="0.25">
      <c r="B5835">
        <v>5834</v>
      </c>
      <c r="C5835" s="1">
        <v>0.14052077219720699</v>
      </c>
    </row>
    <row r="5836" spans="2:3" x14ac:dyDescent="0.25">
      <c r="B5836">
        <v>5835</v>
      </c>
      <c r="C5836" s="1">
        <v>0.14051401763044999</v>
      </c>
    </row>
    <row r="5837" spans="2:3" x14ac:dyDescent="0.25">
      <c r="B5837">
        <v>5836</v>
      </c>
      <c r="C5837" s="1">
        <v>0.14050726906802799</v>
      </c>
    </row>
    <row r="5838" spans="2:3" x14ac:dyDescent="0.25">
      <c r="B5838">
        <v>5837</v>
      </c>
      <c r="C5838" s="1">
        <v>0.14050052650276401</v>
      </c>
    </row>
    <row r="5839" spans="2:3" x14ac:dyDescent="0.25">
      <c r="B5839">
        <v>5838</v>
      </c>
      <c r="C5839" s="1">
        <v>0.14049378992749001</v>
      </c>
    </row>
    <row r="5840" spans="2:3" x14ac:dyDescent="0.25">
      <c r="B5840">
        <v>5839</v>
      </c>
      <c r="C5840" s="1">
        <v>0.14048705933504799</v>
      </c>
    </row>
    <row r="5841" spans="2:3" x14ac:dyDescent="0.25">
      <c r="B5841">
        <v>5840</v>
      </c>
      <c r="C5841" s="1">
        <v>0.14048033471829099</v>
      </c>
    </row>
    <row r="5842" spans="2:3" x14ac:dyDescent="0.25">
      <c r="B5842">
        <v>5841</v>
      </c>
      <c r="C5842" s="1">
        <v>0.14047361607008199</v>
      </c>
    </row>
    <row r="5843" spans="2:3" x14ac:dyDescent="0.25">
      <c r="B5843">
        <v>5842</v>
      </c>
      <c r="C5843" s="1">
        <v>0.14046690338329401</v>
      </c>
    </row>
    <row r="5844" spans="2:3" x14ac:dyDescent="0.25">
      <c r="B5844">
        <v>5843</v>
      </c>
      <c r="C5844" s="1">
        <v>0.140460196650812</v>
      </c>
    </row>
    <row r="5845" spans="2:3" x14ac:dyDescent="0.25">
      <c r="B5845">
        <v>5844</v>
      </c>
      <c r="C5845" s="1">
        <v>0.14045349586552699</v>
      </c>
    </row>
    <row r="5846" spans="2:3" x14ac:dyDescent="0.25">
      <c r="B5846">
        <v>5845</v>
      </c>
      <c r="C5846" s="1">
        <v>0.14044680102034501</v>
      </c>
    </row>
    <row r="5847" spans="2:3" x14ac:dyDescent="0.25">
      <c r="B5847">
        <v>5846</v>
      </c>
      <c r="C5847" s="1">
        <v>0.140440112108178</v>
      </c>
    </row>
    <row r="5848" spans="2:3" x14ac:dyDescent="0.25">
      <c r="B5848">
        <v>5847</v>
      </c>
      <c r="C5848" s="1">
        <v>0.140433429121951</v>
      </c>
    </row>
    <row r="5849" spans="2:3" x14ac:dyDescent="0.25">
      <c r="B5849">
        <v>5848</v>
      </c>
      <c r="C5849" s="1">
        <v>0.14042675205459801</v>
      </c>
    </row>
    <row r="5850" spans="2:3" x14ac:dyDescent="0.25">
      <c r="B5850">
        <v>5849</v>
      </c>
      <c r="C5850" s="1">
        <v>0.14042008089906299</v>
      </c>
    </row>
    <row r="5851" spans="2:3" x14ac:dyDescent="0.25">
      <c r="B5851">
        <v>5850</v>
      </c>
      <c r="C5851" s="1">
        <v>0.14041341564830101</v>
      </c>
    </row>
    <row r="5852" spans="2:3" x14ac:dyDescent="0.25">
      <c r="B5852">
        <v>5851</v>
      </c>
      <c r="C5852" s="1">
        <v>0.14040675629527499</v>
      </c>
    </row>
    <row r="5853" spans="2:3" x14ac:dyDescent="0.25">
      <c r="B5853">
        <v>5852</v>
      </c>
      <c r="C5853" s="1">
        <v>0.14040010283296001</v>
      </c>
    </row>
    <row r="5854" spans="2:3" x14ac:dyDescent="0.25">
      <c r="B5854">
        <v>5853</v>
      </c>
      <c r="C5854" s="1">
        <v>0.14039345525434099</v>
      </c>
    </row>
    <row r="5855" spans="2:3" x14ac:dyDescent="0.25">
      <c r="B5855">
        <v>5854</v>
      </c>
      <c r="C5855" s="1">
        <v>0.14038681355241101</v>
      </c>
    </row>
    <row r="5856" spans="2:3" x14ac:dyDescent="0.25">
      <c r="B5856">
        <v>5855</v>
      </c>
      <c r="C5856" s="1">
        <v>0.140380177720175</v>
      </c>
    </row>
    <row r="5857" spans="2:3" x14ac:dyDescent="0.25">
      <c r="B5857">
        <v>5856</v>
      </c>
      <c r="C5857" s="1">
        <v>0.140373547750648</v>
      </c>
    </row>
    <row r="5858" spans="2:3" x14ac:dyDescent="0.25">
      <c r="B5858">
        <v>5857</v>
      </c>
      <c r="C5858" s="1">
        <v>0.14036692363685399</v>
      </c>
    </row>
    <row r="5859" spans="2:3" x14ac:dyDescent="0.25">
      <c r="B5859">
        <v>5858</v>
      </c>
      <c r="C5859" s="1">
        <v>0.140360305371827</v>
      </c>
    </row>
    <row r="5860" spans="2:3" x14ac:dyDescent="0.25">
      <c r="B5860">
        <v>5859</v>
      </c>
      <c r="C5860" s="1">
        <v>0.140353692948611</v>
      </c>
    </row>
    <row r="5861" spans="2:3" x14ac:dyDescent="0.25">
      <c r="B5861">
        <v>5860</v>
      </c>
      <c r="C5861" s="1">
        <v>0.140347086360261</v>
      </c>
    </row>
    <row r="5862" spans="2:3" x14ac:dyDescent="0.25">
      <c r="B5862">
        <v>5861</v>
      </c>
      <c r="C5862" s="1">
        <v>0.14034048559984</v>
      </c>
    </row>
    <row r="5863" spans="2:3" x14ac:dyDescent="0.25">
      <c r="B5863">
        <v>5862</v>
      </c>
      <c r="C5863" s="1">
        <v>0.14033389066042301</v>
      </c>
    </row>
    <row r="5864" spans="2:3" x14ac:dyDescent="0.25">
      <c r="B5864">
        <v>5863</v>
      </c>
      <c r="C5864" s="1">
        <v>0.14032730153509199</v>
      </c>
    </row>
    <row r="5865" spans="2:3" x14ac:dyDescent="0.25">
      <c r="B5865">
        <v>5864</v>
      </c>
      <c r="C5865" s="1">
        <v>0.140320718216943</v>
      </c>
    </row>
    <row r="5866" spans="2:3" x14ac:dyDescent="0.25">
      <c r="B5866">
        <v>5865</v>
      </c>
      <c r="C5866" s="1">
        <v>0.14031414069907799</v>
      </c>
    </row>
    <row r="5867" spans="2:3" x14ac:dyDescent="0.25">
      <c r="B5867">
        <v>5866</v>
      </c>
      <c r="C5867" s="1">
        <v>0.140307568974611</v>
      </c>
    </row>
    <row r="5868" spans="2:3" x14ac:dyDescent="0.25">
      <c r="B5868">
        <v>5867</v>
      </c>
      <c r="C5868" s="1">
        <v>0.14030100303666501</v>
      </c>
    </row>
    <row r="5869" spans="2:3" x14ac:dyDescent="0.25">
      <c r="B5869">
        <v>5868</v>
      </c>
      <c r="C5869" s="1">
        <v>0.14029444287837201</v>
      </c>
    </row>
    <row r="5870" spans="2:3" x14ac:dyDescent="0.25">
      <c r="B5870">
        <v>5869</v>
      </c>
      <c r="C5870" s="1">
        <v>0.14028788849287599</v>
      </c>
    </row>
    <row r="5871" spans="2:3" x14ac:dyDescent="0.25">
      <c r="B5871">
        <v>5870</v>
      </c>
      <c r="C5871" s="1">
        <v>0.140281339873329</v>
      </c>
    </row>
    <row r="5872" spans="2:3" x14ac:dyDescent="0.25">
      <c r="B5872">
        <v>5871</v>
      </c>
      <c r="C5872" s="1">
        <v>0.140274797012893</v>
      </c>
    </row>
    <row r="5873" spans="2:3" x14ac:dyDescent="0.25">
      <c r="B5873">
        <v>5872</v>
      </c>
      <c r="C5873" s="1">
        <v>0.14026825990474001</v>
      </c>
    </row>
    <row r="5874" spans="2:3" x14ac:dyDescent="0.25">
      <c r="B5874">
        <v>5873</v>
      </c>
      <c r="C5874" s="1">
        <v>0.14026172854205199</v>
      </c>
    </row>
    <row r="5875" spans="2:3" x14ac:dyDescent="0.25">
      <c r="B5875">
        <v>5874</v>
      </c>
      <c r="C5875" s="1">
        <v>0.14025520291801999</v>
      </c>
    </row>
    <row r="5876" spans="2:3" x14ac:dyDescent="0.25">
      <c r="B5876">
        <v>5875</v>
      </c>
      <c r="C5876" s="1">
        <v>0.14024868302584501</v>
      </c>
    </row>
    <row r="5877" spans="2:3" x14ac:dyDescent="0.25">
      <c r="B5877">
        <v>5876</v>
      </c>
      <c r="C5877" s="1">
        <v>0.140242168858738</v>
      </c>
    </row>
    <row r="5878" spans="2:3" x14ac:dyDescent="0.25">
      <c r="B5878">
        <v>5877</v>
      </c>
      <c r="C5878" s="1">
        <v>0.140235660409919</v>
      </c>
    </row>
    <row r="5879" spans="2:3" x14ac:dyDescent="0.25">
      <c r="B5879">
        <v>5878</v>
      </c>
      <c r="C5879" s="1">
        <v>0.14022915767261901</v>
      </c>
    </row>
    <row r="5880" spans="2:3" x14ac:dyDescent="0.25">
      <c r="B5880">
        <v>5879</v>
      </c>
      <c r="C5880" s="1">
        <v>0.14022266064007599</v>
      </c>
    </row>
    <row r="5881" spans="2:3" x14ac:dyDescent="0.25">
      <c r="B5881">
        <v>5880</v>
      </c>
      <c r="C5881" s="1">
        <v>0.14021616930554101</v>
      </c>
    </row>
    <row r="5882" spans="2:3" x14ac:dyDescent="0.25">
      <c r="B5882">
        <v>5881</v>
      </c>
      <c r="C5882" s="1">
        <v>0.14020968366227199</v>
      </c>
    </row>
    <row r="5883" spans="2:3" x14ac:dyDescent="0.25">
      <c r="B5883">
        <v>5882</v>
      </c>
      <c r="C5883" s="1">
        <v>0.140203203703537</v>
      </c>
    </row>
    <row r="5884" spans="2:3" x14ac:dyDescent="0.25">
      <c r="B5884">
        <v>5883</v>
      </c>
      <c r="C5884" s="1">
        <v>0.14019672942261499</v>
      </c>
    </row>
    <row r="5885" spans="2:3" x14ac:dyDescent="0.25">
      <c r="B5885">
        <v>5884</v>
      </c>
      <c r="C5885" s="1">
        <v>0.14019026081279301</v>
      </c>
    </row>
    <row r="5886" spans="2:3" x14ac:dyDescent="0.25">
      <c r="B5886">
        <v>5885</v>
      </c>
      <c r="C5886" s="1">
        <v>0.14018379786736801</v>
      </c>
    </row>
    <row r="5887" spans="2:3" x14ac:dyDescent="0.25">
      <c r="B5887">
        <v>5886</v>
      </c>
      <c r="C5887" s="1">
        <v>0.14017734057964701</v>
      </c>
    </row>
    <row r="5888" spans="2:3" x14ac:dyDescent="0.25">
      <c r="B5888">
        <v>5887</v>
      </c>
      <c r="C5888" s="1">
        <v>0.14017088894294599</v>
      </c>
    </row>
    <row r="5889" spans="2:3" x14ac:dyDescent="0.25">
      <c r="B5889">
        <v>5888</v>
      </c>
      <c r="C5889" s="1">
        <v>0.140164442950591</v>
      </c>
    </row>
    <row r="5890" spans="2:3" x14ac:dyDescent="0.25">
      <c r="B5890">
        <v>5889</v>
      </c>
      <c r="C5890" s="1">
        <v>0.14015800259591599</v>
      </c>
    </row>
    <row r="5891" spans="2:3" x14ac:dyDescent="0.25">
      <c r="B5891">
        <v>5890</v>
      </c>
      <c r="C5891" s="1">
        <v>0.14015156787226599</v>
      </c>
    </row>
    <row r="5892" spans="2:3" x14ac:dyDescent="0.25">
      <c r="B5892">
        <v>5891</v>
      </c>
      <c r="C5892" s="1">
        <v>0.140145138772996</v>
      </c>
    </row>
    <row r="5893" spans="2:3" x14ac:dyDescent="0.25">
      <c r="B5893">
        <v>5892</v>
      </c>
      <c r="C5893" s="1">
        <v>0.14013871529146801</v>
      </c>
    </row>
    <row r="5894" spans="2:3" x14ac:dyDescent="0.25">
      <c r="B5894">
        <v>5893</v>
      </c>
      <c r="C5894" s="1">
        <v>0.14013229742105601</v>
      </c>
    </row>
    <row r="5895" spans="2:3" x14ac:dyDescent="0.25">
      <c r="B5895">
        <v>5894</v>
      </c>
      <c r="C5895" s="1">
        <v>0.14012588515514199</v>
      </c>
    </row>
    <row r="5896" spans="2:3" x14ac:dyDescent="0.25">
      <c r="B5896">
        <v>5895</v>
      </c>
      <c r="C5896" s="1">
        <v>0.14011947848711701</v>
      </c>
    </row>
    <row r="5897" spans="2:3" x14ac:dyDescent="0.25">
      <c r="B5897">
        <v>5896</v>
      </c>
      <c r="C5897" s="1">
        <v>0.14011307741038201</v>
      </c>
    </row>
    <row r="5898" spans="2:3" x14ac:dyDescent="0.25">
      <c r="B5898">
        <v>5897</v>
      </c>
      <c r="C5898" s="1">
        <v>0.14010668191834899</v>
      </c>
    </row>
    <row r="5899" spans="2:3" x14ac:dyDescent="0.25">
      <c r="B5899">
        <v>5898</v>
      </c>
      <c r="C5899" s="1">
        <v>0.14010029200443599</v>
      </c>
    </row>
    <row r="5900" spans="2:3" x14ac:dyDescent="0.25">
      <c r="B5900">
        <v>5899</v>
      </c>
      <c r="C5900" s="1">
        <v>0.140093907662072</v>
      </c>
    </row>
    <row r="5901" spans="2:3" x14ac:dyDescent="0.25">
      <c r="B5901">
        <v>5900</v>
      </c>
      <c r="C5901" s="1">
        <v>0.140087528884696</v>
      </c>
    </row>
    <row r="5902" spans="2:3" x14ac:dyDescent="0.25">
      <c r="B5902">
        <v>5901</v>
      </c>
      <c r="C5902" s="1">
        <v>0.14008115566575599</v>
      </c>
    </row>
    <row r="5903" spans="2:3" x14ac:dyDescent="0.25">
      <c r="B5903">
        <v>5902</v>
      </c>
      <c r="C5903" s="1">
        <v>0.14007478799870901</v>
      </c>
    </row>
    <row r="5904" spans="2:3" x14ac:dyDescent="0.25">
      <c r="B5904">
        <v>5903</v>
      </c>
      <c r="C5904" s="1">
        <v>0.14006842587702001</v>
      </c>
    </row>
    <row r="5905" spans="2:3" x14ac:dyDescent="0.25">
      <c r="B5905">
        <v>5904</v>
      </c>
      <c r="C5905" s="1">
        <v>0.14006206929416601</v>
      </c>
    </row>
    <row r="5906" spans="2:3" x14ac:dyDescent="0.25">
      <c r="B5906">
        <v>5905</v>
      </c>
      <c r="C5906" s="1">
        <v>0.140055718243631</v>
      </c>
    </row>
    <row r="5907" spans="2:3" x14ac:dyDescent="0.25">
      <c r="B5907">
        <v>5906</v>
      </c>
      <c r="C5907" s="1">
        <v>0.14004937271890799</v>
      </c>
    </row>
    <row r="5908" spans="2:3" x14ac:dyDescent="0.25">
      <c r="B5908">
        <v>5907</v>
      </c>
      <c r="C5908" s="1">
        <v>0.14004303271350199</v>
      </c>
    </row>
    <row r="5909" spans="2:3" x14ac:dyDescent="0.25">
      <c r="B5909">
        <v>5908</v>
      </c>
      <c r="C5909" s="1">
        <v>0.14003669822092399</v>
      </c>
    </row>
    <row r="5910" spans="2:3" x14ac:dyDescent="0.25">
      <c r="B5910">
        <v>5909</v>
      </c>
      <c r="C5910" s="1">
        <v>0.140030369234697</v>
      </c>
    </row>
    <row r="5911" spans="2:3" x14ac:dyDescent="0.25">
      <c r="B5911">
        <v>5910</v>
      </c>
      <c r="C5911" s="1">
        <v>0.14002404574834901</v>
      </c>
    </row>
    <row r="5912" spans="2:3" x14ac:dyDescent="0.25">
      <c r="B5912">
        <v>5911</v>
      </c>
      <c r="C5912" s="1">
        <v>0.14001772775542301</v>
      </c>
    </row>
    <row r="5913" spans="2:3" x14ac:dyDescent="0.25">
      <c r="B5913">
        <v>5912</v>
      </c>
      <c r="C5913" s="1">
        <v>0.140011415249466</v>
      </c>
    </row>
    <row r="5914" spans="2:3" x14ac:dyDescent="0.25">
      <c r="B5914">
        <v>5913</v>
      </c>
      <c r="C5914" s="1">
        <v>0.140005108224037</v>
      </c>
    </row>
    <row r="5915" spans="2:3" x14ac:dyDescent="0.25">
      <c r="B5915">
        <v>5914</v>
      </c>
      <c r="C5915" s="1">
        <v>0.13999880667270301</v>
      </c>
    </row>
    <row r="5916" spans="2:3" x14ac:dyDescent="0.25">
      <c r="B5916">
        <v>5915</v>
      </c>
      <c r="C5916" s="1">
        <v>0.13999251058904</v>
      </c>
    </row>
    <row r="5917" spans="2:3" x14ac:dyDescent="0.25">
      <c r="B5917">
        <v>5916</v>
      </c>
      <c r="C5917" s="1">
        <v>0.13998621996663399</v>
      </c>
    </row>
    <row r="5918" spans="2:3" x14ac:dyDescent="0.25">
      <c r="B5918">
        <v>5917</v>
      </c>
      <c r="C5918" s="1">
        <v>0.139979934799079</v>
      </c>
    </row>
    <row r="5919" spans="2:3" x14ac:dyDescent="0.25">
      <c r="B5919">
        <v>5918</v>
      </c>
      <c r="C5919" s="1">
        <v>0.139973655079979</v>
      </c>
    </row>
    <row r="5920" spans="2:3" x14ac:dyDescent="0.25">
      <c r="B5920">
        <v>5919</v>
      </c>
      <c r="C5920" s="1">
        <v>0.13996738080294699</v>
      </c>
    </row>
    <row r="5921" spans="2:3" x14ac:dyDescent="0.25">
      <c r="B5921">
        <v>5920</v>
      </c>
      <c r="C5921" s="1">
        <v>0.13996111196160299</v>
      </c>
    </row>
    <row r="5922" spans="2:3" x14ac:dyDescent="0.25">
      <c r="B5922">
        <v>5921</v>
      </c>
      <c r="C5922" s="1">
        <v>0.13995484854957899</v>
      </c>
    </row>
    <row r="5923" spans="2:3" x14ac:dyDescent="0.25">
      <c r="B5923">
        <v>5922</v>
      </c>
      <c r="C5923" s="1">
        <v>0.13994859056051501</v>
      </c>
    </row>
    <row r="5924" spans="2:3" x14ac:dyDescent="0.25">
      <c r="B5924">
        <v>5923</v>
      </c>
      <c r="C5924" s="1">
        <v>0.139942337988058</v>
      </c>
    </row>
    <row r="5925" spans="2:3" x14ac:dyDescent="0.25">
      <c r="B5925">
        <v>5924</v>
      </c>
      <c r="C5925" s="1">
        <v>0.139936090825866</v>
      </c>
    </row>
    <row r="5926" spans="2:3" x14ac:dyDescent="0.25">
      <c r="B5926">
        <v>5925</v>
      </c>
      <c r="C5926" s="1">
        <v>0.139929849067607</v>
      </c>
    </row>
    <row r="5927" spans="2:3" x14ac:dyDescent="0.25">
      <c r="B5927">
        <v>5926</v>
      </c>
      <c r="C5927" s="1">
        <v>0.139923612706956</v>
      </c>
    </row>
    <row r="5928" spans="2:3" x14ac:dyDescent="0.25">
      <c r="B5928">
        <v>5927</v>
      </c>
      <c r="C5928" s="1">
        <v>0.13991738173759599</v>
      </c>
    </row>
    <row r="5929" spans="2:3" x14ac:dyDescent="0.25">
      <c r="B5929">
        <v>5928</v>
      </c>
      <c r="C5929" s="1">
        <v>0.139911156153222</v>
      </c>
    </row>
    <row r="5930" spans="2:3" x14ac:dyDescent="0.25">
      <c r="B5930">
        <v>5929</v>
      </c>
      <c r="C5930" s="1">
        <v>0.139904935947535</v>
      </c>
    </row>
    <row r="5931" spans="2:3" x14ac:dyDescent="0.25">
      <c r="B5931">
        <v>5930</v>
      </c>
      <c r="C5931" s="1">
        <v>0.139898721114247</v>
      </c>
    </row>
    <row r="5932" spans="2:3" x14ac:dyDescent="0.25">
      <c r="B5932">
        <v>5931</v>
      </c>
      <c r="C5932" s="1">
        <v>0.139892511647077</v>
      </c>
    </row>
    <row r="5933" spans="2:3" x14ac:dyDescent="0.25">
      <c r="B5933">
        <v>5932</v>
      </c>
      <c r="C5933" s="1">
        <v>0.13988630753975501</v>
      </c>
    </row>
    <row r="5934" spans="2:3" x14ac:dyDescent="0.25">
      <c r="B5934">
        <v>5933</v>
      </c>
      <c r="C5934" s="1">
        <v>0.139880108786018</v>
      </c>
    </row>
    <row r="5935" spans="2:3" x14ac:dyDescent="0.25">
      <c r="B5935">
        <v>5934</v>
      </c>
      <c r="C5935" s="1">
        <v>0.139873915379612</v>
      </c>
    </row>
    <row r="5936" spans="2:3" x14ac:dyDescent="0.25">
      <c r="B5936">
        <v>5935</v>
      </c>
      <c r="C5936" s="1">
        <v>0.139867727314294</v>
      </c>
    </row>
    <row r="5937" spans="2:3" x14ac:dyDescent="0.25">
      <c r="B5937">
        <v>5936</v>
      </c>
      <c r="C5937" s="1">
        <v>0.13986154458382699</v>
      </c>
    </row>
    <row r="5938" spans="2:3" x14ac:dyDescent="0.25">
      <c r="B5938">
        <v>5937</v>
      </c>
      <c r="C5938" s="1">
        <v>0.13985536718198299</v>
      </c>
    </row>
    <row r="5939" spans="2:3" x14ac:dyDescent="0.25">
      <c r="B5939">
        <v>5938</v>
      </c>
      <c r="C5939" s="1">
        <v>0.13984919510254601</v>
      </c>
    </row>
    <row r="5940" spans="2:3" x14ac:dyDescent="0.25">
      <c r="B5940">
        <v>5939</v>
      </c>
      <c r="C5940" s="1">
        <v>0.13984302833930501</v>
      </c>
    </row>
    <row r="5941" spans="2:3" x14ac:dyDescent="0.25">
      <c r="B5941">
        <v>5940</v>
      </c>
      <c r="C5941" s="1">
        <v>0.13983686688605901</v>
      </c>
    </row>
    <row r="5942" spans="2:3" x14ac:dyDescent="0.25">
      <c r="B5942">
        <v>5941</v>
      </c>
      <c r="C5942" s="1">
        <v>0.13983071073661699</v>
      </c>
    </row>
    <row r="5943" spans="2:3" x14ac:dyDescent="0.25">
      <c r="B5943">
        <v>5942</v>
      </c>
      <c r="C5943" s="1">
        <v>0.139824559884795</v>
      </c>
    </row>
    <row r="5944" spans="2:3" x14ac:dyDescent="0.25">
      <c r="B5944">
        <v>5943</v>
      </c>
      <c r="C5944" s="1">
        <v>0.13981841432441799</v>
      </c>
    </row>
    <row r="5945" spans="2:3" x14ac:dyDescent="0.25">
      <c r="B5945">
        <v>5944</v>
      </c>
      <c r="C5945" s="1">
        <v>0.13981227404932101</v>
      </c>
    </row>
    <row r="5946" spans="2:3" x14ac:dyDescent="0.25">
      <c r="B5946">
        <v>5945</v>
      </c>
      <c r="C5946" s="1">
        <v>0.13980613905334599</v>
      </c>
    </row>
    <row r="5947" spans="2:3" x14ac:dyDescent="0.25">
      <c r="B5947">
        <v>5946</v>
      </c>
      <c r="C5947" s="1">
        <v>0.139800009330345</v>
      </c>
    </row>
    <row r="5948" spans="2:3" x14ac:dyDescent="0.25">
      <c r="B5948">
        <v>5947</v>
      </c>
      <c r="C5948" s="1">
        <v>0.13979388487417699</v>
      </c>
    </row>
    <row r="5949" spans="2:3" x14ac:dyDescent="0.25">
      <c r="B5949">
        <v>5948</v>
      </c>
      <c r="C5949" s="1">
        <v>0.13978776567871201</v>
      </c>
    </row>
    <row r="5950" spans="2:3" x14ac:dyDescent="0.25">
      <c r="B5950">
        <v>5949</v>
      </c>
      <c r="C5950" s="1">
        <v>0.139781651737827</v>
      </c>
    </row>
    <row r="5951" spans="2:3" x14ac:dyDescent="0.25">
      <c r="B5951">
        <v>5950</v>
      </c>
      <c r="C5951" s="1">
        <v>0.13977554304540701</v>
      </c>
    </row>
    <row r="5952" spans="2:3" x14ac:dyDescent="0.25">
      <c r="B5952">
        <v>5951</v>
      </c>
      <c r="C5952" s="1">
        <v>0.13976943959534799</v>
      </c>
    </row>
    <row r="5953" spans="2:3" x14ac:dyDescent="0.25">
      <c r="B5953">
        <v>5952</v>
      </c>
      <c r="C5953" s="1">
        <v>0.139763341381552</v>
      </c>
    </row>
    <row r="5954" spans="2:3" x14ac:dyDescent="0.25">
      <c r="B5954">
        <v>5953</v>
      </c>
      <c r="C5954" s="1">
        <v>0.13975724839793099</v>
      </c>
    </row>
    <row r="5955" spans="2:3" x14ac:dyDescent="0.25">
      <c r="B5955">
        <v>5954</v>
      </c>
      <c r="C5955" s="1">
        <v>0.13975116063840601</v>
      </c>
    </row>
    <row r="5956" spans="2:3" x14ac:dyDescent="0.25">
      <c r="B5956">
        <v>5955</v>
      </c>
      <c r="C5956" s="1">
        <v>0.13974507809690501</v>
      </c>
    </row>
    <row r="5957" spans="2:3" x14ac:dyDescent="0.25">
      <c r="B5957">
        <v>5956</v>
      </c>
      <c r="C5957" s="1">
        <v>0.13973900076736501</v>
      </c>
    </row>
    <row r="5958" spans="2:3" x14ac:dyDescent="0.25">
      <c r="B5958">
        <v>5957</v>
      </c>
      <c r="C5958" s="1">
        <v>0.13973292864373299</v>
      </c>
    </row>
    <row r="5959" spans="2:3" x14ac:dyDescent="0.25">
      <c r="B5959">
        <v>5958</v>
      </c>
      <c r="C5959" s="1">
        <v>0.13972686171996199</v>
      </c>
    </row>
    <row r="5960" spans="2:3" x14ac:dyDescent="0.25">
      <c r="B5960">
        <v>5959</v>
      </c>
      <c r="C5960" s="1">
        <v>0.13972079999001599</v>
      </c>
    </row>
    <row r="5961" spans="2:3" x14ac:dyDescent="0.25">
      <c r="B5961">
        <v>5960</v>
      </c>
      <c r="C5961" s="1">
        <v>0.139714743447866</v>
      </c>
    </row>
    <row r="5962" spans="2:3" x14ac:dyDescent="0.25">
      <c r="B5962">
        <v>5961</v>
      </c>
      <c r="C5962" s="1">
        <v>0.13970869208749101</v>
      </c>
    </row>
    <row r="5963" spans="2:3" x14ac:dyDescent="0.25">
      <c r="B5963">
        <v>5962</v>
      </c>
      <c r="C5963" s="1">
        <v>0.13970264590288001</v>
      </c>
    </row>
    <row r="5964" spans="2:3" x14ac:dyDescent="0.25">
      <c r="B5964">
        <v>5963</v>
      </c>
      <c r="C5964" s="1">
        <v>0.13969660488803001</v>
      </c>
    </row>
    <row r="5965" spans="2:3" x14ac:dyDescent="0.25">
      <c r="B5965">
        <v>5964</v>
      </c>
      <c r="C5965" s="1">
        <v>0.13969056903694599</v>
      </c>
    </row>
    <row r="5966" spans="2:3" x14ac:dyDescent="0.25">
      <c r="B5966">
        <v>5965</v>
      </c>
      <c r="C5966" s="1">
        <v>0.13968453834364</v>
      </c>
    </row>
    <row r="5967" spans="2:3" x14ac:dyDescent="0.25">
      <c r="B5967">
        <v>5966</v>
      </c>
      <c r="C5967" s="1">
        <v>0.139678512802136</v>
      </c>
    </row>
    <row r="5968" spans="2:3" x14ac:dyDescent="0.25">
      <c r="B5968">
        <v>5967</v>
      </c>
      <c r="C5968" s="1">
        <v>0.13967249240646301</v>
      </c>
    </row>
    <row r="5969" spans="2:3" x14ac:dyDescent="0.25">
      <c r="B5969">
        <v>5968</v>
      </c>
      <c r="C5969" s="1">
        <v>0.13966647715066</v>
      </c>
    </row>
    <row r="5970" spans="2:3" x14ac:dyDescent="0.25">
      <c r="B5970">
        <v>5969</v>
      </c>
      <c r="C5970" s="1">
        <v>0.13966046702877399</v>
      </c>
    </row>
    <row r="5971" spans="2:3" x14ac:dyDescent="0.25">
      <c r="B5971">
        <v>5970</v>
      </c>
      <c r="C5971" s="1">
        <v>0.13965446203486001</v>
      </c>
    </row>
    <row r="5972" spans="2:3" x14ac:dyDescent="0.25">
      <c r="B5972">
        <v>5971</v>
      </c>
      <c r="C5972" s="1">
        <v>0.13964846216298299</v>
      </c>
    </row>
    <row r="5973" spans="2:3" x14ac:dyDescent="0.25">
      <c r="B5973">
        <v>5972</v>
      </c>
      <c r="C5973" s="1">
        <v>0.139642467407214</v>
      </c>
    </row>
    <row r="5974" spans="2:3" x14ac:dyDescent="0.25">
      <c r="B5974">
        <v>5973</v>
      </c>
      <c r="C5974" s="1">
        <v>0.13963647776163299</v>
      </c>
    </row>
    <row r="5975" spans="2:3" x14ac:dyDescent="0.25">
      <c r="B5975">
        <v>5974</v>
      </c>
      <c r="C5975" s="1">
        <v>0.13963049322033</v>
      </c>
    </row>
    <row r="5976" spans="2:3" x14ac:dyDescent="0.25">
      <c r="B5976">
        <v>5975</v>
      </c>
      <c r="C5976" s="1">
        <v>0.13962451377740001</v>
      </c>
    </row>
    <row r="5977" spans="2:3" x14ac:dyDescent="0.25">
      <c r="B5977">
        <v>5976</v>
      </c>
      <c r="C5977" s="1">
        <v>0.13961853942694999</v>
      </c>
    </row>
    <row r="5978" spans="2:3" x14ac:dyDescent="0.25">
      <c r="B5978">
        <v>5977</v>
      </c>
      <c r="C5978" s="1">
        <v>0.139612570163092</v>
      </c>
    </row>
    <row r="5979" spans="2:3" x14ac:dyDescent="0.25">
      <c r="B5979">
        <v>5978</v>
      </c>
      <c r="C5979" s="1">
        <v>0.13960660597994901</v>
      </c>
    </row>
    <row r="5980" spans="2:3" x14ac:dyDescent="0.25">
      <c r="B5980">
        <v>5979</v>
      </c>
      <c r="C5980" s="1">
        <v>0.13960064687165</v>
      </c>
    </row>
    <row r="5981" spans="2:3" x14ac:dyDescent="0.25">
      <c r="B5981">
        <v>5980</v>
      </c>
      <c r="C5981" s="1">
        <v>0.139594692832333</v>
      </c>
    </row>
    <row r="5982" spans="2:3" x14ac:dyDescent="0.25">
      <c r="B5982">
        <v>5981</v>
      </c>
      <c r="C5982" s="1">
        <v>0.139588743856144</v>
      </c>
    </row>
    <row r="5983" spans="2:3" x14ac:dyDescent="0.25">
      <c r="B5983">
        <v>5982</v>
      </c>
      <c r="C5983" s="1">
        <v>0.13958279993723899</v>
      </c>
    </row>
    <row r="5984" spans="2:3" x14ac:dyDescent="0.25">
      <c r="B5984">
        <v>5983</v>
      </c>
      <c r="C5984" s="1">
        <v>0.13957686106978001</v>
      </c>
    </row>
    <row r="5985" spans="2:3" x14ac:dyDescent="0.25">
      <c r="B5985">
        <v>5984</v>
      </c>
      <c r="C5985" s="1">
        <v>0.13957092724793699</v>
      </c>
    </row>
    <row r="5986" spans="2:3" x14ac:dyDescent="0.25">
      <c r="B5986">
        <v>5985</v>
      </c>
      <c r="C5986" s="1">
        <v>0.13956499846588999</v>
      </c>
    </row>
    <row r="5987" spans="2:3" x14ac:dyDescent="0.25">
      <c r="B5987">
        <v>5986</v>
      </c>
      <c r="C5987" s="1">
        <v>0.139559074717826</v>
      </c>
    </row>
    <row r="5988" spans="2:3" x14ac:dyDescent="0.25">
      <c r="B5988">
        <v>5987</v>
      </c>
      <c r="C5988" s="1">
        <v>0.13955315599793899</v>
      </c>
    </row>
    <row r="5989" spans="2:3" x14ac:dyDescent="0.25">
      <c r="B5989">
        <v>5988</v>
      </c>
      <c r="C5989" s="1">
        <v>0.139547242300435</v>
      </c>
    </row>
    <row r="5990" spans="2:3" x14ac:dyDescent="0.25">
      <c r="B5990">
        <v>5989</v>
      </c>
      <c r="C5990" s="1">
        <v>0.13954133361952301</v>
      </c>
    </row>
    <row r="5991" spans="2:3" x14ac:dyDescent="0.25">
      <c r="B5991">
        <v>5990</v>
      </c>
      <c r="C5991" s="1">
        <v>0.139535429949424</v>
      </c>
    </row>
    <row r="5992" spans="2:3" x14ac:dyDescent="0.25">
      <c r="B5992">
        <v>5991</v>
      </c>
      <c r="C5992" s="1">
        <v>0.13952953128436399</v>
      </c>
    </row>
    <row r="5993" spans="2:3" x14ac:dyDescent="0.25">
      <c r="B5993">
        <v>5992</v>
      </c>
      <c r="C5993" s="1">
        <v>0.139523637618581</v>
      </c>
    </row>
    <row r="5994" spans="2:3" x14ac:dyDescent="0.25">
      <c r="B5994">
        <v>5993</v>
      </c>
      <c r="C5994" s="1">
        <v>0.13951774894631699</v>
      </c>
    </row>
    <row r="5995" spans="2:3" x14ac:dyDescent="0.25">
      <c r="B5995">
        <v>5994</v>
      </c>
      <c r="C5995" s="1">
        <v>0.13951186526182499</v>
      </c>
    </row>
    <row r="5996" spans="2:3" x14ac:dyDescent="0.25">
      <c r="B5996">
        <v>5995</v>
      </c>
      <c r="C5996" s="1">
        <v>0.139505986559364</v>
      </c>
    </row>
    <row r="5997" spans="2:3" x14ac:dyDescent="0.25">
      <c r="B5997">
        <v>5996</v>
      </c>
      <c r="C5997" s="1">
        <v>0.13950011283320199</v>
      </c>
    </row>
    <row r="5998" spans="2:3" x14ac:dyDescent="0.25">
      <c r="B5998">
        <v>5997</v>
      </c>
      <c r="C5998" s="1">
        <v>0.13949424407761499</v>
      </c>
    </row>
    <row r="5999" spans="2:3" x14ac:dyDescent="0.25">
      <c r="B5999">
        <v>5998</v>
      </c>
      <c r="C5999" s="1">
        <v>0.13948838028688701</v>
      </c>
    </row>
    <row r="6000" spans="2:3" x14ac:dyDescent="0.25">
      <c r="B6000">
        <v>5999</v>
      </c>
      <c r="C6000" s="1">
        <v>0.13948252145530901</v>
      </c>
    </row>
    <row r="6001" spans="2:3" x14ac:dyDescent="0.25">
      <c r="B6001">
        <v>6000</v>
      </c>
      <c r="C6001" s="1">
        <v>0.139476667577182</v>
      </c>
    </row>
    <row r="6002" spans="2:3" x14ac:dyDescent="0.25">
      <c r="B6002">
        <v>6001</v>
      </c>
      <c r="C6002" s="1">
        <v>0.13947081864681199</v>
      </c>
    </row>
    <row r="6003" spans="2:3" x14ac:dyDescent="0.25">
      <c r="B6003">
        <v>6002</v>
      </c>
      <c r="C6003" s="1">
        <v>0.13946497465851601</v>
      </c>
    </row>
    <row r="6004" spans="2:3" x14ac:dyDescent="0.25">
      <c r="B6004">
        <v>6003</v>
      </c>
      <c r="C6004" s="1">
        <v>0.13945913560661699</v>
      </c>
    </row>
    <row r="6005" spans="2:3" x14ac:dyDescent="0.25">
      <c r="B6005">
        <v>6004</v>
      </c>
      <c r="C6005" s="1">
        <v>0.13945330148544799</v>
      </c>
    </row>
    <row r="6006" spans="2:3" x14ac:dyDescent="0.25">
      <c r="B6006">
        <v>6005</v>
      </c>
      <c r="C6006" s="1">
        <v>0.13944747228934601</v>
      </c>
    </row>
    <row r="6007" spans="2:3" x14ac:dyDescent="0.25">
      <c r="B6007">
        <v>6006</v>
      </c>
      <c r="C6007" s="1">
        <v>0.13944164801265899</v>
      </c>
    </row>
    <row r="6008" spans="2:3" x14ac:dyDescent="0.25">
      <c r="B6008">
        <v>6007</v>
      </c>
      <c r="C6008" s="1">
        <v>0.13943582864974299</v>
      </c>
    </row>
    <row r="6009" spans="2:3" x14ac:dyDescent="0.25">
      <c r="B6009">
        <v>6008</v>
      </c>
      <c r="C6009" s="1">
        <v>0.13943001419496101</v>
      </c>
    </row>
    <row r="6010" spans="2:3" x14ac:dyDescent="0.25">
      <c r="B6010">
        <v>6009</v>
      </c>
      <c r="C6010" s="1">
        <v>0.13942420464268299</v>
      </c>
    </row>
    <row r="6011" spans="2:3" x14ac:dyDescent="0.25">
      <c r="B6011">
        <v>6010</v>
      </c>
      <c r="C6011" s="1">
        <v>0.139418399987288</v>
      </c>
    </row>
    <row r="6012" spans="2:3" x14ac:dyDescent="0.25">
      <c r="B6012">
        <v>6011</v>
      </c>
      <c r="C6012" s="1">
        <v>0.13941260022316199</v>
      </c>
    </row>
    <row r="6013" spans="2:3" x14ac:dyDescent="0.25">
      <c r="B6013">
        <v>6012</v>
      </c>
      <c r="C6013" s="1">
        <v>0.13940680534470101</v>
      </c>
    </row>
    <row r="6014" spans="2:3" x14ac:dyDescent="0.25">
      <c r="B6014">
        <v>6013</v>
      </c>
      <c r="C6014" s="1">
        <v>0.139401015346306</v>
      </c>
    </row>
    <row r="6015" spans="2:3" x14ac:dyDescent="0.25">
      <c r="B6015">
        <v>6014</v>
      </c>
      <c r="C6015" s="1">
        <v>0.13939523022238701</v>
      </c>
    </row>
    <row r="6016" spans="2:3" x14ac:dyDescent="0.25">
      <c r="B6016">
        <v>6015</v>
      </c>
      <c r="C6016" s="1">
        <v>0.139389449967361</v>
      </c>
    </row>
    <row r="6017" spans="2:3" x14ac:dyDescent="0.25">
      <c r="B6017">
        <v>6016</v>
      </c>
      <c r="C6017" s="1">
        <v>0.13938367457565501</v>
      </c>
    </row>
    <row r="6018" spans="2:3" x14ac:dyDescent="0.25">
      <c r="B6018">
        <v>6017</v>
      </c>
      <c r="C6018" s="1">
        <v>0.139377904041701</v>
      </c>
    </row>
    <row r="6019" spans="2:3" x14ac:dyDescent="0.25">
      <c r="B6019">
        <v>6018</v>
      </c>
      <c r="C6019" s="1">
        <v>0.139372138359941</v>
      </c>
    </row>
    <row r="6020" spans="2:3" x14ac:dyDescent="0.25">
      <c r="B6020">
        <v>6019</v>
      </c>
      <c r="C6020" s="1">
        <v>0.139366377524823</v>
      </c>
    </row>
    <row r="6021" spans="2:3" x14ac:dyDescent="0.25">
      <c r="B6021">
        <v>6020</v>
      </c>
      <c r="C6021" s="1">
        <v>0.139360621530804</v>
      </c>
    </row>
    <row r="6022" spans="2:3" x14ac:dyDescent="0.25">
      <c r="B6022">
        <v>6021</v>
      </c>
      <c r="C6022" s="1">
        <v>0.13935487037234701</v>
      </c>
    </row>
    <row r="6023" spans="2:3" x14ac:dyDescent="0.25">
      <c r="B6023">
        <v>6022</v>
      </c>
      <c r="C6023" s="1">
        <v>0.13934912404392499</v>
      </c>
    </row>
    <row r="6024" spans="2:3" x14ac:dyDescent="0.25">
      <c r="B6024">
        <v>6023</v>
      </c>
      <c r="C6024" s="1">
        <v>0.13934338254001699</v>
      </c>
    </row>
    <row r="6025" spans="2:3" x14ac:dyDescent="0.25">
      <c r="B6025">
        <v>6024</v>
      </c>
      <c r="C6025" s="1">
        <v>0.13933764585510999</v>
      </c>
    </row>
    <row r="6026" spans="2:3" x14ac:dyDescent="0.25">
      <c r="B6026">
        <v>6025</v>
      </c>
      <c r="C6026" s="1">
        <v>0.13933191398370001</v>
      </c>
    </row>
    <row r="6027" spans="2:3" x14ac:dyDescent="0.25">
      <c r="B6027">
        <v>6026</v>
      </c>
      <c r="C6027" s="1">
        <v>0.139326186920287</v>
      </c>
    </row>
    <row r="6028" spans="2:3" x14ac:dyDescent="0.25">
      <c r="B6028">
        <v>6027</v>
      </c>
      <c r="C6028" s="1">
        <v>0.139320464659384</v>
      </c>
    </row>
    <row r="6029" spans="2:3" x14ac:dyDescent="0.25">
      <c r="B6029">
        <v>6028</v>
      </c>
      <c r="C6029" s="1">
        <v>0.13931474719550699</v>
      </c>
    </row>
    <row r="6030" spans="2:3" x14ac:dyDescent="0.25">
      <c r="B6030">
        <v>6029</v>
      </c>
      <c r="C6030" s="1">
        <v>0.139309034523181</v>
      </c>
    </row>
    <row r="6031" spans="2:3" x14ac:dyDescent="0.25">
      <c r="B6031">
        <v>6030</v>
      </c>
      <c r="C6031" s="1">
        <v>0.13930332663694001</v>
      </c>
    </row>
    <row r="6032" spans="2:3" x14ac:dyDescent="0.25">
      <c r="B6032">
        <v>6031</v>
      </c>
      <c r="C6032" s="1">
        <v>0.13929762353132399</v>
      </c>
    </row>
    <row r="6033" spans="2:3" x14ac:dyDescent="0.25">
      <c r="B6033">
        <v>6032</v>
      </c>
      <c r="C6033" s="1">
        <v>0.13929192520088199</v>
      </c>
    </row>
    <row r="6034" spans="2:3" x14ac:dyDescent="0.25">
      <c r="B6034">
        <v>6033</v>
      </c>
      <c r="C6034" s="1">
        <v>0.13928623164016801</v>
      </c>
    </row>
    <row r="6035" spans="2:3" x14ac:dyDescent="0.25">
      <c r="B6035">
        <v>6034</v>
      </c>
      <c r="C6035" s="1">
        <v>0.139280542843747</v>
      </c>
    </row>
    <row r="6036" spans="2:3" x14ac:dyDescent="0.25">
      <c r="B6036">
        <v>6035</v>
      </c>
      <c r="C6036" s="1">
        <v>0.13927485880618801</v>
      </c>
    </row>
    <row r="6037" spans="2:3" x14ac:dyDescent="0.25">
      <c r="B6037">
        <v>6036</v>
      </c>
      <c r="C6037" s="1">
        <v>0.13926917952207099</v>
      </c>
    </row>
    <row r="6038" spans="2:3" x14ac:dyDescent="0.25">
      <c r="B6038">
        <v>6037</v>
      </c>
      <c r="C6038" s="1">
        <v>0.13926350498598</v>
      </c>
    </row>
    <row r="6039" spans="2:3" x14ac:dyDescent="0.25">
      <c r="B6039">
        <v>6038</v>
      </c>
      <c r="C6039" s="1">
        <v>0.13925783519251</v>
      </c>
    </row>
    <row r="6040" spans="2:3" x14ac:dyDescent="0.25">
      <c r="B6040">
        <v>6039</v>
      </c>
      <c r="C6040" s="1">
        <v>0.13925217013626101</v>
      </c>
    </row>
    <row r="6041" spans="2:3" x14ac:dyDescent="0.25">
      <c r="B6041">
        <v>6040</v>
      </c>
      <c r="C6041" s="1">
        <v>0.13924650981184</v>
      </c>
    </row>
    <row r="6042" spans="2:3" x14ac:dyDescent="0.25">
      <c r="B6042">
        <v>6041</v>
      </c>
      <c r="C6042" s="1">
        <v>0.13924085421386501</v>
      </c>
    </row>
    <row r="6043" spans="2:3" x14ac:dyDescent="0.25">
      <c r="B6043">
        <v>6042</v>
      </c>
      <c r="C6043" s="1">
        <v>0.13923520333695799</v>
      </c>
    </row>
    <row r="6044" spans="2:3" x14ac:dyDescent="0.25">
      <c r="B6044">
        <v>6043</v>
      </c>
      <c r="C6044" s="1">
        <v>0.13922955717575</v>
      </c>
    </row>
    <row r="6045" spans="2:3" x14ac:dyDescent="0.25">
      <c r="B6045">
        <v>6044</v>
      </c>
      <c r="C6045" s="1">
        <v>0.13922391572487899</v>
      </c>
    </row>
    <row r="6046" spans="2:3" x14ac:dyDescent="0.25">
      <c r="B6046">
        <v>6045</v>
      </c>
      <c r="C6046" s="1">
        <v>0.13921827897899</v>
      </c>
    </row>
    <row r="6047" spans="2:3" x14ac:dyDescent="0.25">
      <c r="B6047">
        <v>6046</v>
      </c>
      <c r="C6047" s="1">
        <v>0.13921264693273599</v>
      </c>
    </row>
    <row r="6048" spans="2:3" x14ac:dyDescent="0.25">
      <c r="B6048">
        <v>6047</v>
      </c>
      <c r="C6048" s="1">
        <v>0.139207019580778</v>
      </c>
    </row>
    <row r="6049" spans="2:3" x14ac:dyDescent="0.25">
      <c r="B6049">
        <v>6048</v>
      </c>
      <c r="C6049" s="1">
        <v>0.13920139691778299</v>
      </c>
    </row>
    <row r="6050" spans="2:3" x14ac:dyDescent="0.25">
      <c r="B6050">
        <v>6049</v>
      </c>
      <c r="C6050" s="1">
        <v>0.139195778938426</v>
      </c>
    </row>
    <row r="6051" spans="2:3" x14ac:dyDescent="0.25">
      <c r="B6051">
        <v>6050</v>
      </c>
      <c r="C6051" s="1">
        <v>0.13919016563739001</v>
      </c>
    </row>
    <row r="6052" spans="2:3" x14ac:dyDescent="0.25">
      <c r="B6052">
        <v>6051</v>
      </c>
      <c r="C6052" s="1">
        <v>0.139184557009365</v>
      </c>
    </row>
    <row r="6053" spans="2:3" x14ac:dyDescent="0.25">
      <c r="B6053">
        <v>6052</v>
      </c>
      <c r="C6053" s="1">
        <v>0.13917895304904701</v>
      </c>
    </row>
    <row r="6054" spans="2:3" x14ac:dyDescent="0.25">
      <c r="B6054">
        <v>6053</v>
      </c>
      <c r="C6054" s="1">
        <v>0.13917335375114101</v>
      </c>
    </row>
    <row r="6055" spans="2:3" x14ac:dyDescent="0.25">
      <c r="B6055">
        <v>6054</v>
      </c>
      <c r="C6055" s="1">
        <v>0.139167759110359</v>
      </c>
    </row>
    <row r="6056" spans="2:3" x14ac:dyDescent="0.25">
      <c r="B6056">
        <v>6055</v>
      </c>
      <c r="C6056" s="1">
        <v>0.13916216912141899</v>
      </c>
    </row>
    <row r="6057" spans="2:3" x14ac:dyDescent="0.25">
      <c r="B6057">
        <v>6056</v>
      </c>
      <c r="C6057" s="1">
        <v>0.13915658377904899</v>
      </c>
    </row>
    <row r="6058" spans="2:3" x14ac:dyDescent="0.25">
      <c r="B6058">
        <v>6057</v>
      </c>
      <c r="C6058" s="1">
        <v>0.13915100307798201</v>
      </c>
    </row>
    <row r="6059" spans="2:3" x14ac:dyDescent="0.25">
      <c r="B6059">
        <v>6058</v>
      </c>
      <c r="C6059" s="1">
        <v>0.13914542701295901</v>
      </c>
    </row>
    <row r="6060" spans="2:3" x14ac:dyDescent="0.25">
      <c r="B6060">
        <v>6059</v>
      </c>
      <c r="C6060" s="1">
        <v>0.13913985557872699</v>
      </c>
    </row>
    <row r="6061" spans="2:3" x14ac:dyDescent="0.25">
      <c r="B6061">
        <v>6060</v>
      </c>
      <c r="C6061" s="1">
        <v>0.139134288770043</v>
      </c>
    </row>
    <row r="6062" spans="2:3" x14ac:dyDescent="0.25">
      <c r="B6062">
        <v>6061</v>
      </c>
      <c r="C6062" s="1">
        <v>0.139128726581669</v>
      </c>
    </row>
    <row r="6063" spans="2:3" x14ac:dyDescent="0.25">
      <c r="B6063">
        <v>6062</v>
      </c>
      <c r="C6063" s="1">
        <v>0.13912316900837399</v>
      </c>
    </row>
    <row r="6064" spans="2:3" x14ac:dyDescent="0.25">
      <c r="B6064">
        <v>6063</v>
      </c>
      <c r="C6064" s="1">
        <v>0.139117616044937</v>
      </c>
    </row>
    <row r="6065" spans="2:3" x14ac:dyDescent="0.25">
      <c r="B6065">
        <v>6064</v>
      </c>
      <c r="C6065" s="1">
        <v>0.13911206768614101</v>
      </c>
    </row>
    <row r="6066" spans="2:3" x14ac:dyDescent="0.25">
      <c r="B6066">
        <v>6065</v>
      </c>
      <c r="C6066" s="1">
        <v>0.139106523926778</v>
      </c>
    </row>
    <row r="6067" spans="2:3" x14ac:dyDescent="0.25">
      <c r="B6067">
        <v>6066</v>
      </c>
      <c r="C6067" s="1">
        <v>0.13910098476164701</v>
      </c>
    </row>
    <row r="6068" spans="2:3" x14ac:dyDescent="0.25">
      <c r="B6068">
        <v>6067</v>
      </c>
      <c r="C6068" s="1">
        <v>0.139095450185553</v>
      </c>
    </row>
    <row r="6069" spans="2:3" x14ac:dyDescent="0.25">
      <c r="B6069">
        <v>6068</v>
      </c>
      <c r="C6069" s="1">
        <v>0.13908992019331001</v>
      </c>
    </row>
    <row r="6070" spans="2:3" x14ac:dyDescent="0.25">
      <c r="B6070">
        <v>6069</v>
      </c>
      <c r="C6070" s="1">
        <v>0.139084394779737</v>
      </c>
    </row>
    <row r="6071" spans="2:3" x14ac:dyDescent="0.25">
      <c r="B6071">
        <v>6070</v>
      </c>
      <c r="C6071" s="1">
        <v>0.13907887393966201</v>
      </c>
    </row>
    <row r="6072" spans="2:3" x14ac:dyDescent="0.25">
      <c r="B6072">
        <v>6071</v>
      </c>
      <c r="C6072" s="1">
        <v>0.13907335766791901</v>
      </c>
    </row>
    <row r="6073" spans="2:3" x14ac:dyDescent="0.25">
      <c r="B6073">
        <v>6072</v>
      </c>
      <c r="C6073" s="1">
        <v>0.13906784595935001</v>
      </c>
    </row>
    <row r="6074" spans="2:3" x14ac:dyDescent="0.25">
      <c r="B6074">
        <v>6073</v>
      </c>
      <c r="C6074" s="1">
        <v>0.139062338808804</v>
      </c>
    </row>
    <row r="6075" spans="2:3" x14ac:dyDescent="0.25">
      <c r="B6075">
        <v>6074</v>
      </c>
      <c r="C6075" s="1">
        <v>0.13905683621113599</v>
      </c>
    </row>
    <row r="6076" spans="2:3" x14ac:dyDescent="0.25">
      <c r="B6076">
        <v>6075</v>
      </c>
      <c r="C6076" s="1">
        <v>0.13905133816120999</v>
      </c>
    </row>
    <row r="6077" spans="2:3" x14ac:dyDescent="0.25">
      <c r="B6077">
        <v>6076</v>
      </c>
      <c r="C6077" s="1">
        <v>0.139045844653894</v>
      </c>
    </row>
    <row r="6078" spans="2:3" x14ac:dyDescent="0.25">
      <c r="B6078">
        <v>6077</v>
      </c>
      <c r="C6078" s="1">
        <v>0.139040355684066</v>
      </c>
    </row>
    <row r="6079" spans="2:3" x14ac:dyDescent="0.25">
      <c r="B6079">
        <v>6078</v>
      </c>
      <c r="C6079" s="1">
        <v>0.13903487124660999</v>
      </c>
    </row>
    <row r="6080" spans="2:3" x14ac:dyDescent="0.25">
      <c r="B6080">
        <v>6079</v>
      </c>
      <c r="C6080" s="1">
        <v>0.13902939133641801</v>
      </c>
    </row>
    <row r="6081" spans="2:3" x14ac:dyDescent="0.25">
      <c r="B6081">
        <v>6080</v>
      </c>
      <c r="C6081" s="1">
        <v>0.13902391594838601</v>
      </c>
    </row>
    <row r="6082" spans="2:3" x14ac:dyDescent="0.25">
      <c r="B6082">
        <v>6081</v>
      </c>
      <c r="C6082" s="1">
        <v>0.139018445077421</v>
      </c>
    </row>
    <row r="6083" spans="2:3" x14ac:dyDescent="0.25">
      <c r="B6083">
        <v>6082</v>
      </c>
      <c r="C6083" s="1">
        <v>0.13901297871843399</v>
      </c>
    </row>
    <row r="6084" spans="2:3" x14ac:dyDescent="0.25">
      <c r="B6084">
        <v>6083</v>
      </c>
      <c r="C6084" s="1">
        <v>0.13900751686634499</v>
      </c>
    </row>
    <row r="6085" spans="2:3" x14ac:dyDescent="0.25">
      <c r="B6085">
        <v>6084</v>
      </c>
      <c r="C6085" s="1">
        <v>0.139002059516078</v>
      </c>
    </row>
    <row r="6086" spans="2:3" x14ac:dyDescent="0.25">
      <c r="B6086">
        <v>6085</v>
      </c>
      <c r="C6086" s="1">
        <v>0.13899660666256899</v>
      </c>
    </row>
    <row r="6087" spans="2:3" x14ac:dyDescent="0.25">
      <c r="B6087">
        <v>6086</v>
      </c>
      <c r="C6087" s="1">
        <v>0.13899115830075601</v>
      </c>
    </row>
    <row r="6088" spans="2:3" x14ac:dyDescent="0.25">
      <c r="B6088">
        <v>6087</v>
      </c>
      <c r="C6088" s="1">
        <v>0.13898571442558599</v>
      </c>
    </row>
    <row r="6089" spans="2:3" x14ac:dyDescent="0.25">
      <c r="B6089">
        <v>6088</v>
      </c>
      <c r="C6089" s="1">
        <v>0.13898027503201399</v>
      </c>
    </row>
    <row r="6090" spans="2:3" x14ac:dyDescent="0.25">
      <c r="B6090">
        <v>6089</v>
      </c>
      <c r="C6090" s="1">
        <v>0.138974840115</v>
      </c>
    </row>
    <row r="6091" spans="2:3" x14ac:dyDescent="0.25">
      <c r="B6091">
        <v>6090</v>
      </c>
      <c r="C6091" s="1">
        <v>0.13896940966951199</v>
      </c>
    </row>
    <row r="6092" spans="2:3" x14ac:dyDescent="0.25">
      <c r="B6092">
        <v>6091</v>
      </c>
      <c r="C6092" s="1">
        <v>0.13896398369052501</v>
      </c>
    </row>
    <row r="6093" spans="2:3" x14ac:dyDescent="0.25">
      <c r="B6093">
        <v>6092</v>
      </c>
      <c r="C6093" s="1">
        <v>0.13895856217301999</v>
      </c>
    </row>
    <row r="6094" spans="2:3" x14ac:dyDescent="0.25">
      <c r="B6094">
        <v>6093</v>
      </c>
      <c r="C6094" s="1">
        <v>0.138953145111986</v>
      </c>
    </row>
    <row r="6095" spans="2:3" x14ac:dyDescent="0.25">
      <c r="B6095">
        <v>6094</v>
      </c>
      <c r="C6095" s="1">
        <v>0.13894773250241699</v>
      </c>
    </row>
    <row r="6096" spans="2:3" x14ac:dyDescent="0.25">
      <c r="B6096">
        <v>6095</v>
      </c>
      <c r="C6096" s="1">
        <v>0.138942324339317</v>
      </c>
    </row>
    <row r="6097" spans="2:3" x14ac:dyDescent="0.25">
      <c r="B6097">
        <v>6096</v>
      </c>
      <c r="C6097" s="1">
        <v>0.138936920617694</v>
      </c>
    </row>
    <row r="6098" spans="2:3" x14ac:dyDescent="0.25">
      <c r="B6098">
        <v>6097</v>
      </c>
      <c r="C6098" s="1">
        <v>0.13893152133256401</v>
      </c>
    </row>
    <row r="6099" spans="2:3" x14ac:dyDescent="0.25">
      <c r="B6099">
        <v>6098</v>
      </c>
      <c r="C6099" s="1">
        <v>0.138926126478949</v>
      </c>
    </row>
    <row r="6100" spans="2:3" x14ac:dyDescent="0.25">
      <c r="B6100">
        <v>6099</v>
      </c>
      <c r="C6100" s="1">
        <v>0.13892073605187999</v>
      </c>
    </row>
    <row r="6101" spans="2:3" x14ac:dyDescent="0.25">
      <c r="B6101">
        <v>6100</v>
      </c>
      <c r="C6101" s="1">
        <v>0.13891535004639299</v>
      </c>
    </row>
    <row r="6102" spans="2:3" x14ac:dyDescent="0.25">
      <c r="B6102">
        <v>6101</v>
      </c>
      <c r="C6102" s="1">
        <v>0.13890996845753001</v>
      </c>
    </row>
    <row r="6103" spans="2:3" x14ac:dyDescent="0.25">
      <c r="B6103">
        <v>6102</v>
      </c>
      <c r="C6103" s="1">
        <v>0.13890459128034199</v>
      </c>
    </row>
    <row r="6104" spans="2:3" x14ac:dyDescent="0.25">
      <c r="B6104">
        <v>6103</v>
      </c>
      <c r="C6104" s="1">
        <v>0.13889921850988499</v>
      </c>
    </row>
    <row r="6105" spans="2:3" x14ac:dyDescent="0.25">
      <c r="B6105">
        <v>6104</v>
      </c>
      <c r="C6105" s="1">
        <v>0.13889385014122399</v>
      </c>
    </row>
    <row r="6106" spans="2:3" x14ac:dyDescent="0.25">
      <c r="B6106">
        <v>6105</v>
      </c>
      <c r="C6106" s="1">
        <v>0.13888848616942701</v>
      </c>
    </row>
    <row r="6107" spans="2:3" x14ac:dyDescent="0.25">
      <c r="B6107">
        <v>6106</v>
      </c>
      <c r="C6107" s="1">
        <v>0.138883126589573</v>
      </c>
    </row>
    <row r="6108" spans="2:3" x14ac:dyDescent="0.25">
      <c r="B6108">
        <v>6107</v>
      </c>
      <c r="C6108" s="1">
        <v>0.13887777139674501</v>
      </c>
    </row>
    <row r="6109" spans="2:3" x14ac:dyDescent="0.25">
      <c r="B6109">
        <v>6108</v>
      </c>
      <c r="C6109" s="1">
        <v>0.138872420586033</v>
      </c>
    </row>
    <row r="6110" spans="2:3" x14ac:dyDescent="0.25">
      <c r="B6110">
        <v>6109</v>
      </c>
      <c r="C6110" s="1">
        <v>0.13886707415253399</v>
      </c>
    </row>
    <row r="6111" spans="2:3" x14ac:dyDescent="0.25">
      <c r="B6111">
        <v>6110</v>
      </c>
      <c r="C6111" s="1">
        <v>0.138861732091353</v>
      </c>
    </row>
    <row r="6112" spans="2:3" x14ac:dyDescent="0.25">
      <c r="B6112">
        <v>6111</v>
      </c>
      <c r="C6112" s="1">
        <v>0.1388563943976</v>
      </c>
    </row>
    <row r="6113" spans="2:3" x14ac:dyDescent="0.25">
      <c r="B6113">
        <v>6112</v>
      </c>
      <c r="C6113" s="1">
        <v>0.138851061066392</v>
      </c>
    </row>
    <row r="6114" spans="2:3" x14ac:dyDescent="0.25">
      <c r="B6114">
        <v>6113</v>
      </c>
      <c r="C6114" s="1">
        <v>0.138845732092854</v>
      </c>
    </row>
    <row r="6115" spans="2:3" x14ac:dyDescent="0.25">
      <c r="B6115">
        <v>6114</v>
      </c>
      <c r="C6115" s="1">
        <v>0.13884040747211501</v>
      </c>
    </row>
    <row r="6116" spans="2:3" x14ac:dyDescent="0.25">
      <c r="B6116">
        <v>6115</v>
      </c>
      <c r="C6116" s="1">
        <v>0.13883508719931301</v>
      </c>
    </row>
    <row r="6117" spans="2:3" x14ac:dyDescent="0.25">
      <c r="B6117">
        <v>6116</v>
      </c>
      <c r="C6117" s="1">
        <v>0.13882977126959301</v>
      </c>
    </row>
    <row r="6118" spans="2:3" x14ac:dyDescent="0.25">
      <c r="B6118">
        <v>6117</v>
      </c>
      <c r="C6118" s="1">
        <v>0.138824459678103</v>
      </c>
    </row>
    <row r="6119" spans="2:3" x14ac:dyDescent="0.25">
      <c r="B6119">
        <v>6118</v>
      </c>
      <c r="C6119" s="1">
        <v>0.13881915242000301</v>
      </c>
    </row>
    <row r="6120" spans="2:3" x14ac:dyDescent="0.25">
      <c r="B6120">
        <v>6119</v>
      </c>
      <c r="C6120" s="1">
        <v>0.138813849490455</v>
      </c>
    </row>
    <row r="6121" spans="2:3" x14ac:dyDescent="0.25">
      <c r="B6121">
        <v>6120</v>
      </c>
      <c r="C6121" s="1">
        <v>0.13880855088463001</v>
      </c>
    </row>
    <row r="6122" spans="2:3" x14ac:dyDescent="0.25">
      <c r="B6122">
        <v>6121</v>
      </c>
      <c r="C6122" s="1">
        <v>0.13880325659770501</v>
      </c>
    </row>
    <row r="6123" spans="2:3" x14ac:dyDescent="0.25">
      <c r="B6123">
        <v>6122</v>
      </c>
      <c r="C6123" s="1">
        <v>0.13879796662486299</v>
      </c>
    </row>
    <row r="6124" spans="2:3" x14ac:dyDescent="0.25">
      <c r="B6124">
        <v>6123</v>
      </c>
      <c r="C6124" s="1">
        <v>0.13879268096129499</v>
      </c>
    </row>
    <row r="6125" spans="2:3" x14ac:dyDescent="0.25">
      <c r="B6125">
        <v>6124</v>
      </c>
      <c r="C6125" s="1">
        <v>0.13878739960219699</v>
      </c>
    </row>
    <row r="6126" spans="2:3" x14ac:dyDescent="0.25">
      <c r="B6126">
        <v>6125</v>
      </c>
      <c r="C6126" s="1">
        <v>0.138782122542772</v>
      </c>
    </row>
    <row r="6127" spans="2:3" x14ac:dyDescent="0.25">
      <c r="B6127">
        <v>6126</v>
      </c>
      <c r="C6127" s="1">
        <v>0.13877684977823099</v>
      </c>
    </row>
    <row r="6128" spans="2:3" x14ac:dyDescent="0.25">
      <c r="B6128">
        <v>6127</v>
      </c>
      <c r="C6128" s="1">
        <v>0.138771581303789</v>
      </c>
    </row>
    <row r="6129" spans="2:3" x14ac:dyDescent="0.25">
      <c r="B6129">
        <v>6128</v>
      </c>
      <c r="C6129" s="1">
        <v>0.13876631711467</v>
      </c>
    </row>
    <row r="6130" spans="2:3" x14ac:dyDescent="0.25">
      <c r="B6130">
        <v>6129</v>
      </c>
      <c r="C6130" s="1">
        <v>0.13876105720610199</v>
      </c>
    </row>
    <row r="6131" spans="2:3" x14ac:dyDescent="0.25">
      <c r="B6131">
        <v>6130</v>
      </c>
      <c r="C6131" s="1">
        <v>0.13875580157332201</v>
      </c>
    </row>
    <row r="6132" spans="2:3" x14ac:dyDescent="0.25">
      <c r="B6132">
        <v>6131</v>
      </c>
      <c r="C6132" s="1">
        <v>0.13875055021157201</v>
      </c>
    </row>
    <row r="6133" spans="2:3" x14ac:dyDescent="0.25">
      <c r="B6133">
        <v>6132</v>
      </c>
      <c r="C6133" s="1">
        <v>0.138745303116101</v>
      </c>
    </row>
    <row r="6134" spans="2:3" x14ac:dyDescent="0.25">
      <c r="B6134">
        <v>6133</v>
      </c>
      <c r="C6134" s="1">
        <v>0.13874006028216401</v>
      </c>
    </row>
    <row r="6135" spans="2:3" x14ac:dyDescent="0.25">
      <c r="B6135">
        <v>6134</v>
      </c>
      <c r="C6135" s="1">
        <v>0.13873482170502299</v>
      </c>
    </row>
    <row r="6136" spans="2:3" x14ac:dyDescent="0.25">
      <c r="B6136">
        <v>6135</v>
      </c>
      <c r="C6136" s="1">
        <v>0.13872958737994501</v>
      </c>
    </row>
    <row r="6137" spans="2:3" x14ac:dyDescent="0.25">
      <c r="B6137">
        <v>6136</v>
      </c>
      <c r="C6137" s="1">
        <v>0.138724357302207</v>
      </c>
    </row>
    <row r="6138" spans="2:3" x14ac:dyDescent="0.25">
      <c r="B6138">
        <v>6137</v>
      </c>
      <c r="C6138" s="1">
        <v>0.138719131467088</v>
      </c>
    </row>
    <row r="6139" spans="2:3" x14ac:dyDescent="0.25">
      <c r="B6139">
        <v>6138</v>
      </c>
      <c r="C6139" s="1">
        <v>0.138713909869877</v>
      </c>
    </row>
    <row r="6140" spans="2:3" x14ac:dyDescent="0.25">
      <c r="B6140">
        <v>6139</v>
      </c>
      <c r="C6140" s="1">
        <v>0.13870869250586701</v>
      </c>
    </row>
    <row r="6141" spans="2:3" x14ac:dyDescent="0.25">
      <c r="B6141">
        <v>6140</v>
      </c>
      <c r="C6141" s="1">
        <v>0.13870347937035801</v>
      </c>
    </row>
    <row r="6142" spans="2:3" x14ac:dyDescent="0.25">
      <c r="B6142">
        <v>6141</v>
      </c>
      <c r="C6142" s="1">
        <v>0.13869827045865801</v>
      </c>
    </row>
    <row r="6143" spans="2:3" x14ac:dyDescent="0.25">
      <c r="B6143">
        <v>6142</v>
      </c>
      <c r="C6143" s="1">
        <v>0.13869306576607901</v>
      </c>
    </row>
    <row r="6144" spans="2:3" x14ac:dyDescent="0.25">
      <c r="B6144">
        <v>6143</v>
      </c>
      <c r="C6144" s="1">
        <v>0.138687865287941</v>
      </c>
    </row>
    <row r="6145" spans="2:3" x14ac:dyDescent="0.25">
      <c r="B6145">
        <v>6144</v>
      </c>
      <c r="C6145" s="1">
        <v>0.13868266901956999</v>
      </c>
    </row>
    <row r="6146" spans="2:3" x14ac:dyDescent="0.25">
      <c r="B6146">
        <v>6145</v>
      </c>
      <c r="C6146" s="1">
        <v>0.13867747695629701</v>
      </c>
    </row>
    <row r="6147" spans="2:3" x14ac:dyDescent="0.25">
      <c r="B6147">
        <v>6146</v>
      </c>
      <c r="C6147" s="1">
        <v>0.13867228909346199</v>
      </c>
    </row>
    <row r="6148" spans="2:3" x14ac:dyDescent="0.25">
      <c r="B6148">
        <v>6147</v>
      </c>
      <c r="C6148" s="1">
        <v>0.138667105426409</v>
      </c>
    </row>
    <row r="6149" spans="2:3" x14ac:dyDescent="0.25">
      <c r="B6149">
        <v>6148</v>
      </c>
      <c r="C6149" s="1">
        <v>0.13866192595049001</v>
      </c>
    </row>
    <row r="6150" spans="2:3" x14ac:dyDescent="0.25">
      <c r="B6150">
        <v>6149</v>
      </c>
      <c r="C6150" s="1">
        <v>0.13865675066106101</v>
      </c>
    </row>
    <row r="6151" spans="2:3" x14ac:dyDescent="0.25">
      <c r="B6151">
        <v>6150</v>
      </c>
      <c r="C6151" s="1">
        <v>0.138651579553487</v>
      </c>
    </row>
    <row r="6152" spans="2:3" x14ac:dyDescent="0.25">
      <c r="B6152">
        <v>6151</v>
      </c>
      <c r="C6152" s="1">
        <v>0.13864641262313801</v>
      </c>
    </row>
    <row r="6153" spans="2:3" x14ac:dyDescent="0.25">
      <c r="B6153">
        <v>6152</v>
      </c>
      <c r="C6153" s="1">
        <v>0.13864124986539</v>
      </c>
    </row>
    <row r="6154" spans="2:3" x14ac:dyDescent="0.25">
      <c r="B6154">
        <v>6153</v>
      </c>
      <c r="C6154" s="1">
        <v>0.13863609127562601</v>
      </c>
    </row>
    <row r="6155" spans="2:3" x14ac:dyDescent="0.25">
      <c r="B6155">
        <v>6154</v>
      </c>
      <c r="C6155" s="1">
        <v>0.138630936849234</v>
      </c>
    </row>
    <row r="6156" spans="2:3" x14ac:dyDescent="0.25">
      <c r="B6156">
        <v>6155</v>
      </c>
      <c r="C6156" s="1">
        <v>0.13862578658161101</v>
      </c>
    </row>
    <row r="6157" spans="2:3" x14ac:dyDescent="0.25">
      <c r="B6157">
        <v>6156</v>
      </c>
      <c r="C6157" s="1">
        <v>0.138620640468156</v>
      </c>
    </row>
    <row r="6158" spans="2:3" x14ac:dyDescent="0.25">
      <c r="B6158">
        <v>6157</v>
      </c>
      <c r="C6158" s="1">
        <v>0.13861549850427901</v>
      </c>
    </row>
    <row r="6159" spans="2:3" x14ac:dyDescent="0.25">
      <c r="B6159">
        <v>6158</v>
      </c>
      <c r="C6159" s="1">
        <v>0.13861036068539201</v>
      </c>
    </row>
    <row r="6160" spans="2:3" x14ac:dyDescent="0.25">
      <c r="B6160">
        <v>6159</v>
      </c>
      <c r="C6160" s="1">
        <v>0.13860522700691599</v>
      </c>
    </row>
    <row r="6161" spans="2:3" x14ac:dyDescent="0.25">
      <c r="B6161">
        <v>6160</v>
      </c>
      <c r="C6161" s="1">
        <v>0.13860009746427701</v>
      </c>
    </row>
    <row r="6162" spans="2:3" x14ac:dyDescent="0.25">
      <c r="B6162">
        <v>6161</v>
      </c>
      <c r="C6162" s="1">
        <v>0.13859497205290799</v>
      </c>
    </row>
    <row r="6163" spans="2:3" x14ac:dyDescent="0.25">
      <c r="B6163">
        <v>6162</v>
      </c>
      <c r="C6163" s="1">
        <v>0.13858985076824801</v>
      </c>
    </row>
    <row r="6164" spans="2:3" x14ac:dyDescent="0.25">
      <c r="B6164">
        <v>6163</v>
      </c>
      <c r="C6164" s="1">
        <v>0.13858473360574</v>
      </c>
    </row>
    <row r="6165" spans="2:3" x14ac:dyDescent="0.25">
      <c r="B6165">
        <v>6164</v>
      </c>
      <c r="C6165" s="1">
        <v>0.138579620560837</v>
      </c>
    </row>
    <row r="6166" spans="2:3" x14ac:dyDescent="0.25">
      <c r="B6166">
        <v>6165</v>
      </c>
      <c r="C6166" s="1">
        <v>0.13857451162899501</v>
      </c>
    </row>
    <row r="6167" spans="2:3" x14ac:dyDescent="0.25">
      <c r="B6167">
        <v>6166</v>
      </c>
      <c r="C6167" s="1">
        <v>0.138569406805678</v>
      </c>
    </row>
    <row r="6168" spans="2:3" x14ac:dyDescent="0.25">
      <c r="B6168">
        <v>6167</v>
      </c>
      <c r="C6168" s="1">
        <v>0.138564306086355</v>
      </c>
    </row>
    <row r="6169" spans="2:3" x14ac:dyDescent="0.25">
      <c r="B6169">
        <v>6168</v>
      </c>
      <c r="C6169" s="1">
        <v>0.13855920946650199</v>
      </c>
    </row>
    <row r="6170" spans="2:3" x14ac:dyDescent="0.25">
      <c r="B6170">
        <v>6169</v>
      </c>
      <c r="C6170" s="1">
        <v>0.138554116941601</v>
      </c>
    </row>
    <row r="6171" spans="2:3" x14ac:dyDescent="0.25">
      <c r="B6171">
        <v>6170</v>
      </c>
      <c r="C6171" s="1">
        <v>0.13854902850713799</v>
      </c>
    </row>
    <row r="6172" spans="2:3" x14ac:dyDescent="0.25">
      <c r="B6172">
        <v>6171</v>
      </c>
      <c r="C6172" s="1">
        <v>0.13854394415860899</v>
      </c>
    </row>
    <row r="6173" spans="2:3" x14ac:dyDescent="0.25">
      <c r="B6173">
        <v>6172</v>
      </c>
      <c r="C6173" s="1">
        <v>0.13853886389151401</v>
      </c>
    </row>
    <row r="6174" spans="2:3" x14ac:dyDescent="0.25">
      <c r="B6174">
        <v>6173</v>
      </c>
      <c r="C6174" s="1">
        <v>0.13853378770135799</v>
      </c>
    </row>
    <row r="6175" spans="2:3" x14ac:dyDescent="0.25">
      <c r="B6175">
        <v>6174</v>
      </c>
      <c r="C6175" s="1">
        <v>0.13852871558365301</v>
      </c>
    </row>
    <row r="6176" spans="2:3" x14ac:dyDescent="0.25">
      <c r="B6176">
        <v>6175</v>
      </c>
      <c r="C6176" s="1">
        <v>0.13852364753391799</v>
      </c>
    </row>
    <row r="6177" spans="2:3" x14ac:dyDescent="0.25">
      <c r="B6177">
        <v>6176</v>
      </c>
      <c r="C6177" s="1">
        <v>0.13851858354767799</v>
      </c>
    </row>
    <row r="6178" spans="2:3" x14ac:dyDescent="0.25">
      <c r="B6178">
        <v>6177</v>
      </c>
      <c r="C6178" s="1">
        <v>0.13851352362046199</v>
      </c>
    </row>
    <row r="6179" spans="2:3" x14ac:dyDescent="0.25">
      <c r="B6179">
        <v>6178</v>
      </c>
      <c r="C6179" s="1">
        <v>0.13850846774780701</v>
      </c>
    </row>
    <row r="6180" spans="2:3" x14ac:dyDescent="0.25">
      <c r="B6180">
        <v>6179</v>
      </c>
      <c r="C6180" s="1">
        <v>0.138503415925255</v>
      </c>
    </row>
    <row r="6181" spans="2:3" x14ac:dyDescent="0.25">
      <c r="B6181">
        <v>6180</v>
      </c>
      <c r="C6181" s="1">
        <v>0.13849836814835501</v>
      </c>
    </row>
    <row r="6182" spans="2:3" x14ac:dyDescent="0.25">
      <c r="B6182">
        <v>6181</v>
      </c>
      <c r="C6182" s="1">
        <v>0.13849332441266099</v>
      </c>
    </row>
    <row r="6183" spans="2:3" x14ac:dyDescent="0.25">
      <c r="B6183">
        <v>6182</v>
      </c>
      <c r="C6183" s="1">
        <v>0.13848828471373401</v>
      </c>
    </row>
    <row r="6184" spans="2:3" x14ac:dyDescent="0.25">
      <c r="B6184">
        <v>6183</v>
      </c>
      <c r="C6184" s="1">
        <v>0.13848324904713999</v>
      </c>
    </row>
    <row r="6185" spans="2:3" x14ac:dyDescent="0.25">
      <c r="B6185">
        <v>6184</v>
      </c>
      <c r="C6185" s="1">
        <v>0.13847821740845101</v>
      </c>
    </row>
    <row r="6186" spans="2:3" x14ac:dyDescent="0.25">
      <c r="B6186">
        <v>6185</v>
      </c>
      <c r="C6186" s="1">
        <v>0.13847318979324599</v>
      </c>
    </row>
    <row r="6187" spans="2:3" x14ac:dyDescent="0.25">
      <c r="B6187">
        <v>6186</v>
      </c>
      <c r="C6187" s="1">
        <v>0.138468166197109</v>
      </c>
    </row>
    <row r="6188" spans="2:3" x14ac:dyDescent="0.25">
      <c r="B6188">
        <v>6187</v>
      </c>
      <c r="C6188" s="1">
        <v>0.138463146615631</v>
      </c>
    </row>
    <row r="6189" spans="2:3" x14ac:dyDescent="0.25">
      <c r="B6189">
        <v>6188</v>
      </c>
      <c r="C6189" s="1">
        <v>0.13845813104440699</v>
      </c>
    </row>
    <row r="6190" spans="2:3" x14ac:dyDescent="0.25">
      <c r="B6190">
        <v>6189</v>
      </c>
      <c r="C6190" s="1">
        <v>0.13845311947903999</v>
      </c>
    </row>
    <row r="6191" spans="2:3" x14ac:dyDescent="0.25">
      <c r="B6191">
        <v>6190</v>
      </c>
      <c r="C6191" s="1">
        <v>0.13844811191513801</v>
      </c>
    </row>
    <row r="6192" spans="2:3" x14ac:dyDescent="0.25">
      <c r="B6192">
        <v>6191</v>
      </c>
      <c r="C6192" s="1">
        <v>0.138443108348316</v>
      </c>
    </row>
    <row r="6193" spans="2:3" x14ac:dyDescent="0.25">
      <c r="B6193">
        <v>6192</v>
      </c>
      <c r="C6193" s="1">
        <v>0.13843810877419199</v>
      </c>
    </row>
    <row r="6194" spans="2:3" x14ac:dyDescent="0.25">
      <c r="B6194">
        <v>6193</v>
      </c>
      <c r="C6194" s="1">
        <v>0.13843311318839199</v>
      </c>
    </row>
    <row r="6195" spans="2:3" x14ac:dyDescent="0.25">
      <c r="B6195">
        <v>6194</v>
      </c>
      <c r="C6195" s="1">
        <v>0.13842812158654999</v>
      </c>
    </row>
    <row r="6196" spans="2:3" x14ac:dyDescent="0.25">
      <c r="B6196">
        <v>6195</v>
      </c>
      <c r="C6196" s="1">
        <v>0.138423133964301</v>
      </c>
    </row>
    <row r="6197" spans="2:3" x14ac:dyDescent="0.25">
      <c r="B6197">
        <v>6196</v>
      </c>
      <c r="C6197" s="1">
        <v>0.13841815031728899</v>
      </c>
    </row>
    <row r="6198" spans="2:3" x14ac:dyDescent="0.25">
      <c r="B6198">
        <v>6197</v>
      </c>
      <c r="C6198" s="1">
        <v>0.13841317064116501</v>
      </c>
    </row>
    <row r="6199" spans="2:3" x14ac:dyDescent="0.25">
      <c r="B6199">
        <v>6198</v>
      </c>
      <c r="C6199" s="1">
        <v>0.13840819493158199</v>
      </c>
    </row>
    <row r="6200" spans="2:3" x14ac:dyDescent="0.25">
      <c r="B6200">
        <v>6199</v>
      </c>
      <c r="C6200" s="1">
        <v>0.13840322318420301</v>
      </c>
    </row>
    <row r="6201" spans="2:3" x14ac:dyDescent="0.25">
      <c r="B6201">
        <v>6200</v>
      </c>
      <c r="C6201" s="1">
        <v>0.138398255394693</v>
      </c>
    </row>
    <row r="6202" spans="2:3" x14ac:dyDescent="0.25">
      <c r="B6202">
        <v>6201</v>
      </c>
      <c r="C6202" s="1">
        <v>0.13839329155872601</v>
      </c>
    </row>
    <row r="6203" spans="2:3" x14ac:dyDescent="0.25">
      <c r="B6203">
        <v>6202</v>
      </c>
      <c r="C6203" s="1">
        <v>0.13838833167198</v>
      </c>
    </row>
    <row r="6204" spans="2:3" x14ac:dyDescent="0.25">
      <c r="B6204">
        <v>6203</v>
      </c>
      <c r="C6204" s="1">
        <v>0.13838337573013901</v>
      </c>
    </row>
    <row r="6205" spans="2:3" x14ac:dyDescent="0.25">
      <c r="B6205">
        <v>6204</v>
      </c>
      <c r="C6205" s="1">
        <v>0.138378423728893</v>
      </c>
    </row>
    <row r="6206" spans="2:3" x14ac:dyDescent="0.25">
      <c r="B6206">
        <v>6205</v>
      </c>
      <c r="C6206" s="1">
        <v>0.13837347566393901</v>
      </c>
    </row>
    <row r="6207" spans="2:3" x14ac:dyDescent="0.25">
      <c r="B6207">
        <v>6206</v>
      </c>
      <c r="C6207" s="1">
        <v>0.138368531530978</v>
      </c>
    </row>
    <row r="6208" spans="2:3" x14ac:dyDescent="0.25">
      <c r="B6208">
        <v>6207</v>
      </c>
      <c r="C6208" s="1">
        <v>0.13836359132571699</v>
      </c>
    </row>
    <row r="6209" spans="2:3" x14ac:dyDescent="0.25">
      <c r="B6209">
        <v>6208</v>
      </c>
      <c r="C6209" s="1">
        <v>0.13835865504386999</v>
      </c>
    </row>
    <row r="6210" spans="2:3" x14ac:dyDescent="0.25">
      <c r="B6210">
        <v>6209</v>
      </c>
      <c r="C6210" s="1">
        <v>0.13835372268115501</v>
      </c>
    </row>
    <row r="6211" spans="2:3" x14ac:dyDescent="0.25">
      <c r="B6211">
        <v>6210</v>
      </c>
      <c r="C6211" s="1">
        <v>0.13834879423329799</v>
      </c>
    </row>
    <row r="6212" spans="2:3" x14ac:dyDescent="0.25">
      <c r="B6212">
        <v>6211</v>
      </c>
      <c r="C6212" s="1">
        <v>0.13834386969602899</v>
      </c>
    </row>
    <row r="6213" spans="2:3" x14ac:dyDescent="0.25">
      <c r="B6213">
        <v>6212</v>
      </c>
      <c r="C6213" s="1">
        <v>0.13833894906508301</v>
      </c>
    </row>
    <row r="6214" spans="2:3" x14ac:dyDescent="0.25">
      <c r="B6214">
        <v>6213</v>
      </c>
      <c r="C6214" s="1">
        <v>0.13833403233620301</v>
      </c>
    </row>
    <row r="6215" spans="2:3" x14ac:dyDescent="0.25">
      <c r="B6215">
        <v>6214</v>
      </c>
      <c r="C6215" s="1">
        <v>0.13832911950513699</v>
      </c>
    </row>
    <row r="6216" spans="2:3" x14ac:dyDescent="0.25">
      <c r="B6216">
        <v>6215</v>
      </c>
      <c r="C6216" s="1">
        <v>0.138324210567638</v>
      </c>
    </row>
    <row r="6217" spans="2:3" x14ac:dyDescent="0.25">
      <c r="B6217">
        <v>6216</v>
      </c>
      <c r="C6217" s="1">
        <v>0.138319305519464</v>
      </c>
    </row>
    <row r="6218" spans="2:3" x14ac:dyDescent="0.25">
      <c r="B6218">
        <v>6217</v>
      </c>
      <c r="C6218" s="1">
        <v>0.13831440435638001</v>
      </c>
    </row>
    <row r="6219" spans="2:3" x14ac:dyDescent="0.25">
      <c r="B6219">
        <v>6218</v>
      </c>
      <c r="C6219" s="1">
        <v>0.13830950707415801</v>
      </c>
    </row>
    <row r="6220" spans="2:3" x14ac:dyDescent="0.25">
      <c r="B6220">
        <v>6219</v>
      </c>
      <c r="C6220" s="1">
        <v>0.138304613668572</v>
      </c>
    </row>
    <row r="6221" spans="2:3" x14ac:dyDescent="0.25">
      <c r="B6221">
        <v>6220</v>
      </c>
      <c r="C6221" s="1">
        <v>0.13829972413540501</v>
      </c>
    </row>
    <row r="6222" spans="2:3" x14ac:dyDescent="0.25">
      <c r="B6222">
        <v>6221</v>
      </c>
      <c r="C6222" s="1">
        <v>0.13829483847044299</v>
      </c>
    </row>
    <row r="6223" spans="2:3" x14ac:dyDescent="0.25">
      <c r="B6223">
        <v>6222</v>
      </c>
      <c r="C6223" s="1">
        <v>0.13828995666948099</v>
      </c>
    </row>
    <row r="6224" spans="2:3" x14ac:dyDescent="0.25">
      <c r="B6224">
        <v>6223</v>
      </c>
      <c r="C6224" s="1">
        <v>0.138285078728315</v>
      </c>
    </row>
    <row r="6225" spans="2:3" x14ac:dyDescent="0.25">
      <c r="B6225">
        <v>6224</v>
      </c>
      <c r="C6225" s="1">
        <v>0.13828020464275201</v>
      </c>
    </row>
    <row r="6226" spans="2:3" x14ac:dyDescent="0.25">
      <c r="B6226">
        <v>6225</v>
      </c>
      <c r="C6226" s="1">
        <v>0.13827533440859999</v>
      </c>
    </row>
    <row r="6227" spans="2:3" x14ac:dyDescent="0.25">
      <c r="B6227">
        <v>6226</v>
      </c>
      <c r="C6227" s="1">
        <v>0.138270468021674</v>
      </c>
    </row>
    <row r="6228" spans="2:3" x14ac:dyDescent="0.25">
      <c r="B6228">
        <v>6227</v>
      </c>
      <c r="C6228" s="1">
        <v>0.13826560547779701</v>
      </c>
    </row>
    <row r="6229" spans="2:3" x14ac:dyDescent="0.25">
      <c r="B6229">
        <v>6228</v>
      </c>
      <c r="C6229" s="1">
        <v>0.13826074677279401</v>
      </c>
    </row>
    <row r="6230" spans="2:3" x14ac:dyDescent="0.25">
      <c r="B6230">
        <v>6229</v>
      </c>
      <c r="C6230" s="1">
        <v>0.13825589190249801</v>
      </c>
    </row>
    <row r="6231" spans="2:3" x14ac:dyDescent="0.25">
      <c r="B6231">
        <v>6230</v>
      </c>
      <c r="C6231" s="1">
        <v>0.138251040862747</v>
      </c>
    </row>
    <row r="6232" spans="2:3" x14ac:dyDescent="0.25">
      <c r="B6232">
        <v>6231</v>
      </c>
      <c r="C6232" s="1">
        <v>0.13824619364938401</v>
      </c>
    </row>
    <row r="6233" spans="2:3" x14ac:dyDescent="0.25">
      <c r="B6233">
        <v>6232</v>
      </c>
      <c r="C6233" s="1">
        <v>0.13824135025825701</v>
      </c>
    </row>
    <row r="6234" spans="2:3" x14ac:dyDescent="0.25">
      <c r="B6234">
        <v>6233</v>
      </c>
      <c r="C6234" s="1">
        <v>0.138236510685222</v>
      </c>
    </row>
    <row r="6235" spans="2:3" x14ac:dyDescent="0.25">
      <c r="B6235">
        <v>6234</v>
      </c>
      <c r="C6235" s="1">
        <v>0.138231674926139</v>
      </c>
    </row>
    <row r="6236" spans="2:3" x14ac:dyDescent="0.25">
      <c r="B6236">
        <v>6235</v>
      </c>
      <c r="C6236" s="1">
        <v>0.13822684297687199</v>
      </c>
    </row>
    <row r="6237" spans="2:3" x14ac:dyDescent="0.25">
      <c r="B6237">
        <v>6236</v>
      </c>
      <c r="C6237" s="1">
        <v>0.13822201483329299</v>
      </c>
    </row>
    <row r="6238" spans="2:3" x14ac:dyDescent="0.25">
      <c r="B6238">
        <v>6237</v>
      </c>
      <c r="C6238" s="1">
        <v>0.13821719049127801</v>
      </c>
    </row>
    <row r="6239" spans="2:3" x14ac:dyDescent="0.25">
      <c r="B6239">
        <v>6238</v>
      </c>
      <c r="C6239" s="1">
        <v>0.13821236994670999</v>
      </c>
    </row>
    <row r="6240" spans="2:3" x14ac:dyDescent="0.25">
      <c r="B6240">
        <v>6239</v>
      </c>
      <c r="C6240" s="1">
        <v>0.13820755319547601</v>
      </c>
    </row>
    <row r="6241" spans="2:3" x14ac:dyDescent="0.25">
      <c r="B6241">
        <v>6240</v>
      </c>
      <c r="C6241" s="1">
        <v>0.13820274023346901</v>
      </c>
    </row>
    <row r="6242" spans="2:3" x14ac:dyDescent="0.25">
      <c r="B6242">
        <v>6241</v>
      </c>
      <c r="C6242" s="1">
        <v>0.13819793105658701</v>
      </c>
    </row>
    <row r="6243" spans="2:3" x14ac:dyDescent="0.25">
      <c r="B6243">
        <v>6242</v>
      </c>
      <c r="C6243" s="1">
        <v>0.13819312566073499</v>
      </c>
    </row>
    <row r="6244" spans="2:3" x14ac:dyDescent="0.25">
      <c r="B6244">
        <v>6243</v>
      </c>
      <c r="C6244" s="1">
        <v>0.13818832404182299</v>
      </c>
    </row>
    <row r="6245" spans="2:3" x14ac:dyDescent="0.25">
      <c r="B6245">
        <v>6244</v>
      </c>
      <c r="C6245" s="1">
        <v>0.13818352619576399</v>
      </c>
    </row>
    <row r="6246" spans="2:3" x14ac:dyDescent="0.25">
      <c r="B6246">
        <v>6245</v>
      </c>
      <c r="C6246" s="1">
        <v>0.138178732118479</v>
      </c>
    </row>
    <row r="6247" spans="2:3" x14ac:dyDescent="0.25">
      <c r="B6247">
        <v>6246</v>
      </c>
      <c r="C6247" s="1">
        <v>0.13817394180589501</v>
      </c>
    </row>
    <row r="6248" spans="2:3" x14ac:dyDescent="0.25">
      <c r="B6248">
        <v>6247</v>
      </c>
      <c r="C6248" s="1">
        <v>0.13816915525394199</v>
      </c>
    </row>
    <row r="6249" spans="2:3" x14ac:dyDescent="0.25">
      <c r="B6249">
        <v>6248</v>
      </c>
      <c r="C6249" s="1">
        <v>0.13816437245855601</v>
      </c>
    </row>
    <row r="6250" spans="2:3" x14ac:dyDescent="0.25">
      <c r="B6250">
        <v>6249</v>
      </c>
      <c r="C6250" s="1">
        <v>0.13815959341568099</v>
      </c>
    </row>
    <row r="6251" spans="2:3" x14ac:dyDescent="0.25">
      <c r="B6251">
        <v>6250</v>
      </c>
      <c r="C6251" s="1">
        <v>0.13815481812126301</v>
      </c>
    </row>
    <row r="6252" spans="2:3" x14ac:dyDescent="0.25">
      <c r="B6252">
        <v>6251</v>
      </c>
      <c r="C6252" s="1">
        <v>0.13815004657125601</v>
      </c>
    </row>
    <row r="6253" spans="2:3" x14ac:dyDescent="0.25">
      <c r="B6253">
        <v>6252</v>
      </c>
      <c r="C6253" s="1">
        <v>0.138145278761617</v>
      </c>
    </row>
    <row r="6254" spans="2:3" x14ac:dyDescent="0.25">
      <c r="B6254">
        <v>6253</v>
      </c>
      <c r="C6254" s="1">
        <v>0.13814051468831001</v>
      </c>
    </row>
    <row r="6255" spans="2:3" x14ac:dyDescent="0.25">
      <c r="B6255">
        <v>6254</v>
      </c>
      <c r="C6255" s="1">
        <v>0.13813575434730399</v>
      </c>
    </row>
    <row r="6256" spans="2:3" x14ac:dyDescent="0.25">
      <c r="B6256">
        <v>6255</v>
      </c>
      <c r="C6256" s="1">
        <v>0.13813099773457299</v>
      </c>
    </row>
    <row r="6257" spans="2:3" x14ac:dyDescent="0.25">
      <c r="B6257">
        <v>6256</v>
      </c>
      <c r="C6257" s="1">
        <v>0.13812624484609801</v>
      </c>
    </row>
    <row r="6258" spans="2:3" x14ac:dyDescent="0.25">
      <c r="B6258">
        <v>6257</v>
      </c>
      <c r="C6258" s="1">
        <v>0.138121495677863</v>
      </c>
    </row>
    <row r="6259" spans="2:3" x14ac:dyDescent="0.25">
      <c r="B6259">
        <v>6258</v>
      </c>
      <c r="C6259" s="1">
        <v>0.13811675022585801</v>
      </c>
    </row>
    <row r="6260" spans="2:3" x14ac:dyDescent="0.25">
      <c r="B6260">
        <v>6259</v>
      </c>
      <c r="C6260" s="1">
        <v>0.13811200848607999</v>
      </c>
    </row>
    <row r="6261" spans="2:3" x14ac:dyDescent="0.25">
      <c r="B6261">
        <v>6260</v>
      </c>
      <c r="C6261" s="1">
        <v>0.138107270454529</v>
      </c>
    </row>
    <row r="6262" spans="2:3" x14ac:dyDescent="0.25">
      <c r="B6262">
        <v>6261</v>
      </c>
      <c r="C6262" s="1">
        <v>0.13810253612721199</v>
      </c>
    </row>
    <row r="6263" spans="2:3" x14ac:dyDescent="0.25">
      <c r="B6263">
        <v>6262</v>
      </c>
      <c r="C6263" s="1">
        <v>0.13809780550014</v>
      </c>
    </row>
    <row r="6264" spans="2:3" x14ac:dyDescent="0.25">
      <c r="B6264">
        <v>6263</v>
      </c>
      <c r="C6264" s="1">
        <v>0.13809307856933001</v>
      </c>
    </row>
    <row r="6265" spans="2:3" x14ac:dyDescent="0.25">
      <c r="B6265">
        <v>6264</v>
      </c>
      <c r="C6265" s="1">
        <v>0.13808835533080499</v>
      </c>
    </row>
    <row r="6266" spans="2:3" x14ac:dyDescent="0.25">
      <c r="B6266">
        <v>6265</v>
      </c>
      <c r="C6266" s="1">
        <v>0.13808363578059199</v>
      </c>
    </row>
    <row r="6267" spans="2:3" x14ac:dyDescent="0.25">
      <c r="B6267">
        <v>6266</v>
      </c>
      <c r="C6267" s="1">
        <v>0.13807891991472299</v>
      </c>
    </row>
    <row r="6268" spans="2:3" x14ac:dyDescent="0.25">
      <c r="B6268">
        <v>6267</v>
      </c>
      <c r="C6268" s="1">
        <v>0.13807420772923801</v>
      </c>
    </row>
    <row r="6269" spans="2:3" x14ac:dyDescent="0.25">
      <c r="B6269">
        <v>6268</v>
      </c>
      <c r="C6269" s="1">
        <v>0.138069499220178</v>
      </c>
    </row>
    <row r="6270" spans="2:3" x14ac:dyDescent="0.25">
      <c r="B6270">
        <v>6269</v>
      </c>
      <c r="C6270" s="1">
        <v>0.13806479438359401</v>
      </c>
    </row>
    <row r="6271" spans="2:3" x14ac:dyDescent="0.25">
      <c r="B6271">
        <v>6270</v>
      </c>
      <c r="C6271" s="1">
        <v>0.138060093215537</v>
      </c>
    </row>
    <row r="6272" spans="2:3" x14ac:dyDescent="0.25">
      <c r="B6272">
        <v>6271</v>
      </c>
      <c r="C6272" s="1">
        <v>0.13805539571206901</v>
      </c>
    </row>
    <row r="6273" spans="2:3" x14ac:dyDescent="0.25">
      <c r="B6273">
        <v>6272</v>
      </c>
      <c r="C6273" s="1">
        <v>0.138050701869252</v>
      </c>
    </row>
    <row r="6274" spans="2:3" x14ac:dyDescent="0.25">
      <c r="B6274">
        <v>6273</v>
      </c>
      <c r="C6274" s="1">
        <v>0.138046011683157</v>
      </c>
    </row>
    <row r="6275" spans="2:3" x14ac:dyDescent="0.25">
      <c r="B6275">
        <v>6274</v>
      </c>
      <c r="C6275" s="1">
        <v>0.13804132514985801</v>
      </c>
    </row>
    <row r="6276" spans="2:3" x14ac:dyDescent="0.25">
      <c r="B6276">
        <v>6275</v>
      </c>
      <c r="C6276" s="1">
        <v>0.138036642265434</v>
      </c>
    </row>
    <row r="6277" spans="2:3" x14ac:dyDescent="0.25">
      <c r="B6277">
        <v>6276</v>
      </c>
      <c r="C6277" s="1">
        <v>0.13803196302597201</v>
      </c>
    </row>
    <row r="6278" spans="2:3" x14ac:dyDescent="0.25">
      <c r="B6278">
        <v>6277</v>
      </c>
      <c r="C6278" s="1">
        <v>0.13802728742756101</v>
      </c>
    </row>
    <row r="6279" spans="2:3" x14ac:dyDescent="0.25">
      <c r="B6279">
        <v>6278</v>
      </c>
      <c r="C6279" s="1">
        <v>0.13802261546629599</v>
      </c>
    </row>
    <row r="6280" spans="2:3" x14ac:dyDescent="0.25">
      <c r="B6280">
        <v>6279</v>
      </c>
      <c r="C6280" s="1">
        <v>0.138017947138279</v>
      </c>
    </row>
    <row r="6281" spans="2:3" x14ac:dyDescent="0.25">
      <c r="B6281">
        <v>6280</v>
      </c>
      <c r="C6281" s="1">
        <v>0.138013282439615</v>
      </c>
    </row>
    <row r="6282" spans="2:3" x14ac:dyDescent="0.25">
      <c r="B6282">
        <v>6281</v>
      </c>
      <c r="C6282" s="1">
        <v>0.13800862136641501</v>
      </c>
    </row>
    <row r="6283" spans="2:3" x14ac:dyDescent="0.25">
      <c r="B6283">
        <v>6282</v>
      </c>
      <c r="C6283" s="1">
        <v>0.138003963914795</v>
      </c>
    </row>
    <row r="6284" spans="2:3" x14ac:dyDescent="0.25">
      <c r="B6284">
        <v>6283</v>
      </c>
      <c r="C6284" s="1">
        <v>0.13799931008087599</v>
      </c>
    </row>
    <row r="6285" spans="2:3" x14ac:dyDescent="0.25">
      <c r="B6285">
        <v>6284</v>
      </c>
      <c r="C6285" s="1">
        <v>0.13799465986078499</v>
      </c>
    </row>
    <row r="6286" spans="2:3" x14ac:dyDescent="0.25">
      <c r="B6286">
        <v>6285</v>
      </c>
      <c r="C6286" s="1">
        <v>0.13799001325065299</v>
      </c>
    </row>
    <row r="6287" spans="2:3" x14ac:dyDescent="0.25">
      <c r="B6287">
        <v>6286</v>
      </c>
      <c r="C6287" s="1">
        <v>0.137985370246616</v>
      </c>
    </row>
    <row r="6288" spans="2:3" x14ac:dyDescent="0.25">
      <c r="B6288">
        <v>6287</v>
      </c>
      <c r="C6288" s="1">
        <v>0.13798073084481699</v>
      </c>
    </row>
    <row r="6289" spans="2:3" x14ac:dyDescent="0.25">
      <c r="B6289">
        <v>6288</v>
      </c>
      <c r="C6289" s="1">
        <v>0.13797609504140201</v>
      </c>
    </row>
    <row r="6290" spans="2:3" x14ac:dyDescent="0.25">
      <c r="B6290">
        <v>6289</v>
      </c>
      <c r="C6290" s="1">
        <v>0.13797146283252401</v>
      </c>
    </row>
    <row r="6291" spans="2:3" x14ac:dyDescent="0.25">
      <c r="B6291">
        <v>6290</v>
      </c>
      <c r="C6291" s="1">
        <v>0.137966834214338</v>
      </c>
    </row>
    <row r="6292" spans="2:3" x14ac:dyDescent="0.25">
      <c r="B6292">
        <v>6291</v>
      </c>
      <c r="C6292" s="1">
        <v>0.137962209183007</v>
      </c>
    </row>
    <row r="6293" spans="2:3" x14ac:dyDescent="0.25">
      <c r="B6293">
        <v>6292</v>
      </c>
      <c r="C6293" s="1">
        <v>0.13795758773469799</v>
      </c>
    </row>
    <row r="6294" spans="2:3" x14ac:dyDescent="0.25">
      <c r="B6294">
        <v>6293</v>
      </c>
      <c r="C6294" s="1">
        <v>0.137952969865583</v>
      </c>
    </row>
    <row r="6295" spans="2:3" x14ac:dyDescent="0.25">
      <c r="B6295">
        <v>6294</v>
      </c>
      <c r="C6295" s="1">
        <v>0.13794835557183999</v>
      </c>
    </row>
    <row r="6296" spans="2:3" x14ac:dyDescent="0.25">
      <c r="B6296">
        <v>6295</v>
      </c>
      <c r="C6296" s="1">
        <v>0.137943744849651</v>
      </c>
    </row>
    <row r="6297" spans="2:3" x14ac:dyDescent="0.25">
      <c r="B6297">
        <v>6296</v>
      </c>
      <c r="C6297" s="1">
        <v>0.137939137695203</v>
      </c>
    </row>
    <row r="6298" spans="2:3" x14ac:dyDescent="0.25">
      <c r="B6298">
        <v>6297</v>
      </c>
      <c r="C6298" s="1">
        <v>0.13793453410468801</v>
      </c>
    </row>
    <row r="6299" spans="2:3" x14ac:dyDescent="0.25">
      <c r="B6299">
        <v>6298</v>
      </c>
      <c r="C6299" s="1">
        <v>0.13792993407430401</v>
      </c>
    </row>
    <row r="6300" spans="2:3" x14ac:dyDescent="0.25">
      <c r="B6300">
        <v>6299</v>
      </c>
      <c r="C6300" s="1">
        <v>0.137925337600253</v>
      </c>
    </row>
    <row r="6301" spans="2:3" x14ac:dyDescent="0.25">
      <c r="B6301">
        <v>6300</v>
      </c>
      <c r="C6301" s="1">
        <v>0.13792074467874199</v>
      </c>
    </row>
    <row r="6302" spans="2:3" x14ac:dyDescent="0.25">
      <c r="B6302">
        <v>6301</v>
      </c>
      <c r="C6302" s="1">
        <v>0.137916155305984</v>
      </c>
    </row>
    <row r="6303" spans="2:3" x14ac:dyDescent="0.25">
      <c r="B6303">
        <v>6302</v>
      </c>
      <c r="C6303" s="1">
        <v>0.13791156947819699</v>
      </c>
    </row>
    <row r="6304" spans="2:3" x14ac:dyDescent="0.25">
      <c r="B6304">
        <v>6303</v>
      </c>
      <c r="C6304" s="1">
        <v>0.13790698719160199</v>
      </c>
    </row>
    <row r="6305" spans="2:3" x14ac:dyDescent="0.25">
      <c r="B6305">
        <v>6304</v>
      </c>
      <c r="C6305" s="1">
        <v>0.13790240844242599</v>
      </c>
    </row>
    <row r="6306" spans="2:3" x14ac:dyDescent="0.25">
      <c r="B6306">
        <v>6305</v>
      </c>
      <c r="C6306" s="1">
        <v>0.13789783322690299</v>
      </c>
    </row>
    <row r="6307" spans="2:3" x14ac:dyDescent="0.25">
      <c r="B6307">
        <v>6306</v>
      </c>
      <c r="C6307" s="1">
        <v>0.13789326154126899</v>
      </c>
    </row>
    <row r="6308" spans="2:3" x14ac:dyDescent="0.25">
      <c r="B6308">
        <v>6307</v>
      </c>
      <c r="C6308" s="1">
        <v>0.13788869338176701</v>
      </c>
    </row>
    <row r="6309" spans="2:3" x14ac:dyDescent="0.25">
      <c r="B6309">
        <v>6308</v>
      </c>
      <c r="C6309" s="1">
        <v>0.13788412874464401</v>
      </c>
    </row>
    <row r="6310" spans="2:3" x14ac:dyDescent="0.25">
      <c r="B6310">
        <v>6309</v>
      </c>
      <c r="C6310" s="1">
        <v>0.137879567626151</v>
      </c>
    </row>
    <row r="6311" spans="2:3" x14ac:dyDescent="0.25">
      <c r="B6311">
        <v>6310</v>
      </c>
      <c r="C6311" s="1">
        <v>0.13787501002254601</v>
      </c>
    </row>
    <row r="6312" spans="2:3" x14ac:dyDescent="0.25">
      <c r="B6312">
        <v>6311</v>
      </c>
      <c r="C6312" s="1">
        <v>0.13787045593009101</v>
      </c>
    </row>
    <row r="6313" spans="2:3" x14ac:dyDescent="0.25">
      <c r="B6313">
        <v>6312</v>
      </c>
      <c r="C6313" s="1">
        <v>0.137865905345052</v>
      </c>
    </row>
    <row r="6314" spans="2:3" x14ac:dyDescent="0.25">
      <c r="B6314">
        <v>6313</v>
      </c>
      <c r="C6314" s="1">
        <v>0.13786135826370199</v>
      </c>
    </row>
    <row r="6315" spans="2:3" x14ac:dyDescent="0.25">
      <c r="B6315">
        <v>6314</v>
      </c>
      <c r="C6315" s="1">
        <v>0.137856814682317</v>
      </c>
    </row>
    <row r="6316" spans="2:3" x14ac:dyDescent="0.25">
      <c r="B6316">
        <v>6315</v>
      </c>
      <c r="C6316" s="1">
        <v>0.137852274597178</v>
      </c>
    </row>
    <row r="6317" spans="2:3" x14ac:dyDescent="0.25">
      <c r="B6317">
        <v>6316</v>
      </c>
      <c r="C6317" s="1">
        <v>0.13784773800457301</v>
      </c>
    </row>
    <row r="6318" spans="2:3" x14ac:dyDescent="0.25">
      <c r="B6318">
        <v>6317</v>
      </c>
      <c r="C6318" s="1">
        <v>0.13784320490079099</v>
      </c>
    </row>
    <row r="6319" spans="2:3" x14ac:dyDescent="0.25">
      <c r="B6319">
        <v>6318</v>
      </c>
      <c r="C6319" s="1">
        <v>0.13783867528213101</v>
      </c>
    </row>
    <row r="6320" spans="2:3" x14ac:dyDescent="0.25">
      <c r="B6320">
        <v>6319</v>
      </c>
      <c r="C6320" s="1">
        <v>0.137834149144892</v>
      </c>
    </row>
    <row r="6321" spans="2:3" x14ac:dyDescent="0.25">
      <c r="B6321">
        <v>6320</v>
      </c>
      <c r="C6321" s="1">
        <v>0.13782962648538</v>
      </c>
    </row>
    <row r="6322" spans="2:3" x14ac:dyDescent="0.25">
      <c r="B6322">
        <v>6321</v>
      </c>
      <c r="C6322" s="1">
        <v>0.13782510729990699</v>
      </c>
    </row>
    <row r="6323" spans="2:3" x14ac:dyDescent="0.25">
      <c r="B6323">
        <v>6322</v>
      </c>
      <c r="C6323" s="1">
        <v>0.13782059158478799</v>
      </c>
    </row>
    <row r="6324" spans="2:3" x14ac:dyDescent="0.25">
      <c r="B6324">
        <v>6323</v>
      </c>
      <c r="C6324" s="1">
        <v>0.13781607933634399</v>
      </c>
    </row>
    <row r="6325" spans="2:3" x14ac:dyDescent="0.25">
      <c r="B6325">
        <v>6324</v>
      </c>
      <c r="C6325" s="1">
        <v>0.13781157055089799</v>
      </c>
    </row>
    <row r="6326" spans="2:3" x14ac:dyDescent="0.25">
      <c r="B6326">
        <v>6325</v>
      </c>
      <c r="C6326" s="1">
        <v>0.137807065224783</v>
      </c>
    </row>
    <row r="6327" spans="2:3" x14ac:dyDescent="0.25">
      <c r="B6327">
        <v>6326</v>
      </c>
      <c r="C6327" s="1">
        <v>0.137802563354332</v>
      </c>
    </row>
    <row r="6328" spans="2:3" x14ac:dyDescent="0.25">
      <c r="B6328">
        <v>6327</v>
      </c>
      <c r="C6328" s="1">
        <v>0.13779806493588601</v>
      </c>
    </row>
    <row r="6329" spans="2:3" x14ac:dyDescent="0.25">
      <c r="B6329">
        <v>6328</v>
      </c>
      <c r="C6329" s="1">
        <v>0.13779356996578801</v>
      </c>
    </row>
    <row r="6330" spans="2:3" x14ac:dyDescent="0.25">
      <c r="B6330">
        <v>6329</v>
      </c>
      <c r="C6330" s="1">
        <v>0.13778907844038801</v>
      </c>
    </row>
    <row r="6331" spans="2:3" x14ac:dyDescent="0.25">
      <c r="B6331">
        <v>6330</v>
      </c>
      <c r="C6331" s="1">
        <v>0.13778459035604099</v>
      </c>
    </row>
    <row r="6332" spans="2:3" x14ac:dyDescent="0.25">
      <c r="B6332">
        <v>6331</v>
      </c>
      <c r="C6332" s="1">
        <v>0.13778010570910501</v>
      </c>
    </row>
    <row r="6333" spans="2:3" x14ac:dyDescent="0.25">
      <c r="B6333">
        <v>6332</v>
      </c>
      <c r="C6333" s="1">
        <v>0.13777562449594399</v>
      </c>
    </row>
    <row r="6334" spans="2:3" x14ac:dyDescent="0.25">
      <c r="B6334">
        <v>6333</v>
      </c>
      <c r="C6334" s="1">
        <v>0.13777114671292501</v>
      </c>
    </row>
    <row r="6335" spans="2:3" x14ac:dyDescent="0.25">
      <c r="B6335">
        <v>6334</v>
      </c>
      <c r="C6335" s="1">
        <v>0.13776667235642301</v>
      </c>
    </row>
    <row r="6336" spans="2:3" x14ac:dyDescent="0.25">
      <c r="B6336">
        <v>6335</v>
      </c>
      <c r="C6336" s="1">
        <v>0.13776220142281501</v>
      </c>
    </row>
    <row r="6337" spans="2:3" x14ac:dyDescent="0.25">
      <c r="B6337">
        <v>6336</v>
      </c>
      <c r="C6337" s="1">
        <v>0.137757733908484</v>
      </c>
    </row>
    <row r="6338" spans="2:3" x14ac:dyDescent="0.25">
      <c r="B6338">
        <v>6337</v>
      </c>
      <c r="C6338" s="1">
        <v>0.137753269809816</v>
      </c>
    </row>
    <row r="6339" spans="2:3" x14ac:dyDescent="0.25">
      <c r="B6339">
        <v>6338</v>
      </c>
      <c r="C6339" s="1">
        <v>0.137748809123205</v>
      </c>
    </row>
    <row r="6340" spans="2:3" x14ac:dyDescent="0.25">
      <c r="B6340">
        <v>6339</v>
      </c>
      <c r="C6340" s="1">
        <v>0.13774435184504699</v>
      </c>
    </row>
    <row r="6341" spans="2:3" x14ac:dyDescent="0.25">
      <c r="B6341">
        <v>6340</v>
      </c>
      <c r="C6341" s="1">
        <v>0.13773989797174399</v>
      </c>
    </row>
    <row r="6342" spans="2:3" x14ac:dyDescent="0.25">
      <c r="B6342">
        <v>6341</v>
      </c>
      <c r="C6342" s="1">
        <v>0.13773544749970101</v>
      </c>
    </row>
    <row r="6343" spans="2:3" x14ac:dyDescent="0.25">
      <c r="B6343">
        <v>6342</v>
      </c>
      <c r="C6343" s="1">
        <v>0.13773100042533001</v>
      </c>
    </row>
    <row r="6344" spans="2:3" x14ac:dyDescent="0.25">
      <c r="B6344">
        <v>6343</v>
      </c>
      <c r="C6344" s="1">
        <v>0.137726556745047</v>
      </c>
    </row>
    <row r="6345" spans="2:3" x14ac:dyDescent="0.25">
      <c r="B6345">
        <v>6344</v>
      </c>
      <c r="C6345" s="1">
        <v>0.13772211645527099</v>
      </c>
    </row>
    <row r="6346" spans="2:3" x14ac:dyDescent="0.25">
      <c r="B6346">
        <v>6345</v>
      </c>
      <c r="C6346" s="1">
        <v>0.137717679552427</v>
      </c>
    </row>
    <row r="6347" spans="2:3" x14ac:dyDescent="0.25">
      <c r="B6347">
        <v>6346</v>
      </c>
      <c r="C6347" s="1">
        <v>0.13771324603294599</v>
      </c>
    </row>
    <row r="6348" spans="2:3" x14ac:dyDescent="0.25">
      <c r="B6348">
        <v>6347</v>
      </c>
      <c r="C6348" s="1">
        <v>0.13770881589326101</v>
      </c>
    </row>
    <row r="6349" spans="2:3" x14ac:dyDescent="0.25">
      <c r="B6349">
        <v>6348</v>
      </c>
      <c r="C6349" s="1">
        <v>0.137704389129812</v>
      </c>
    </row>
    <row r="6350" spans="2:3" x14ac:dyDescent="0.25">
      <c r="B6350">
        <v>6349</v>
      </c>
      <c r="C6350" s="1">
        <v>0.137699965739042</v>
      </c>
    </row>
    <row r="6351" spans="2:3" x14ac:dyDescent="0.25">
      <c r="B6351">
        <v>6350</v>
      </c>
      <c r="C6351" s="1">
        <v>0.137695545717399</v>
      </c>
    </row>
    <row r="6352" spans="2:3" x14ac:dyDescent="0.25">
      <c r="B6352">
        <v>6351</v>
      </c>
      <c r="C6352" s="1">
        <v>0.13769112906133599</v>
      </c>
    </row>
    <row r="6353" spans="2:3" x14ac:dyDescent="0.25">
      <c r="B6353">
        <v>6352</v>
      </c>
      <c r="C6353" s="1">
        <v>0.13768671576731101</v>
      </c>
    </row>
    <row r="6354" spans="2:3" x14ac:dyDescent="0.25">
      <c r="B6354">
        <v>6353</v>
      </c>
      <c r="C6354" s="1">
        <v>0.13768230583178601</v>
      </c>
    </row>
    <row r="6355" spans="2:3" x14ac:dyDescent="0.25">
      <c r="B6355">
        <v>6354</v>
      </c>
      <c r="C6355" s="1">
        <v>0.137677899251227</v>
      </c>
    </row>
    <row r="6356" spans="2:3" x14ac:dyDescent="0.25">
      <c r="B6356">
        <v>6355</v>
      </c>
      <c r="C6356" s="1">
        <v>0.13767349602210699</v>
      </c>
    </row>
    <row r="6357" spans="2:3" x14ac:dyDescent="0.25">
      <c r="B6357">
        <v>6356</v>
      </c>
      <c r="C6357" s="1">
        <v>0.1376690961409</v>
      </c>
    </row>
    <row r="6358" spans="2:3" x14ac:dyDescent="0.25">
      <c r="B6358">
        <v>6357</v>
      </c>
      <c r="C6358" s="1">
        <v>0.137664699604087</v>
      </c>
    </row>
    <row r="6359" spans="2:3" x14ac:dyDescent="0.25">
      <c r="B6359">
        <v>6358</v>
      </c>
      <c r="C6359" s="1">
        <v>0.13766030640815399</v>
      </c>
    </row>
    <row r="6360" spans="2:3" x14ac:dyDescent="0.25">
      <c r="B6360">
        <v>6359</v>
      </c>
      <c r="C6360" s="1">
        <v>0.137655916549591</v>
      </c>
    </row>
    <row r="6361" spans="2:3" x14ac:dyDescent="0.25">
      <c r="B6361">
        <v>6360</v>
      </c>
      <c r="C6361" s="1">
        <v>0.137651530024891</v>
      </c>
    </row>
    <row r="6362" spans="2:3" x14ac:dyDescent="0.25">
      <c r="B6362">
        <v>6361</v>
      </c>
      <c r="C6362" s="1">
        <v>0.13764714683055301</v>
      </c>
    </row>
    <row r="6363" spans="2:3" x14ac:dyDescent="0.25">
      <c r="B6363">
        <v>6362</v>
      </c>
      <c r="C6363" s="1">
        <v>0.137642766963081</v>
      </c>
    </row>
    <row r="6364" spans="2:3" x14ac:dyDescent="0.25">
      <c r="B6364">
        <v>6363</v>
      </c>
      <c r="C6364" s="1">
        <v>0.13763839041898299</v>
      </c>
    </row>
    <row r="6365" spans="2:3" x14ac:dyDescent="0.25">
      <c r="B6365">
        <v>6364</v>
      </c>
      <c r="C6365" s="1">
        <v>0.137634017194771</v>
      </c>
    </row>
    <row r="6366" spans="2:3" x14ac:dyDescent="0.25">
      <c r="B6366">
        <v>6365</v>
      </c>
      <c r="C6366" s="1">
        <v>0.137629647286962</v>
      </c>
    </row>
    <row r="6367" spans="2:3" x14ac:dyDescent="0.25">
      <c r="B6367">
        <v>6366</v>
      </c>
      <c r="C6367" s="1">
        <v>0.13762528069207799</v>
      </c>
    </row>
    <row r="6368" spans="2:3" x14ac:dyDescent="0.25">
      <c r="B6368">
        <v>6367</v>
      </c>
      <c r="C6368" s="1">
        <v>0.13762091740664401</v>
      </c>
    </row>
    <row r="6369" spans="2:3" x14ac:dyDescent="0.25">
      <c r="B6369">
        <v>6368</v>
      </c>
      <c r="C6369" s="1">
        <v>0.137616557427192</v>
      </c>
    </row>
    <row r="6370" spans="2:3" x14ac:dyDescent="0.25">
      <c r="B6370">
        <v>6369</v>
      </c>
      <c r="C6370" s="1">
        <v>0.13761220075025701</v>
      </c>
    </row>
    <row r="6371" spans="2:3" x14ac:dyDescent="0.25">
      <c r="B6371">
        <v>6370</v>
      </c>
      <c r="C6371" s="1">
        <v>0.13760784737237799</v>
      </c>
    </row>
    <row r="6372" spans="2:3" x14ac:dyDescent="0.25">
      <c r="B6372">
        <v>6371</v>
      </c>
      <c r="C6372" s="1">
        <v>0.13760349729009899</v>
      </c>
    </row>
    <row r="6373" spans="2:3" x14ac:dyDescent="0.25">
      <c r="B6373">
        <v>6372</v>
      </c>
      <c r="C6373" s="1">
        <v>0.13759915049996899</v>
      </c>
    </row>
    <row r="6374" spans="2:3" x14ac:dyDescent="0.25">
      <c r="B6374">
        <v>6373</v>
      </c>
      <c r="C6374" s="1">
        <v>0.13759480699854101</v>
      </c>
    </row>
    <row r="6375" spans="2:3" x14ac:dyDescent="0.25">
      <c r="B6375">
        <v>6374</v>
      </c>
      <c r="C6375" s="1">
        <v>0.13759046678237299</v>
      </c>
    </row>
    <row r="6376" spans="2:3" x14ac:dyDescent="0.25">
      <c r="B6376">
        <v>6375</v>
      </c>
      <c r="C6376" s="1">
        <v>0.13758612984802501</v>
      </c>
    </row>
    <row r="6377" spans="2:3" x14ac:dyDescent="0.25">
      <c r="B6377">
        <v>6376</v>
      </c>
      <c r="C6377" s="1">
        <v>0.13758179619206701</v>
      </c>
    </row>
    <row r="6378" spans="2:3" x14ac:dyDescent="0.25">
      <c r="B6378">
        <v>6377</v>
      </c>
      <c r="C6378" s="1">
        <v>0.137577465811067</v>
      </c>
    </row>
    <row r="6379" spans="2:3" x14ac:dyDescent="0.25">
      <c r="B6379">
        <v>6378</v>
      </c>
      <c r="C6379" s="1">
        <v>0.13757313870160101</v>
      </c>
    </row>
    <row r="6380" spans="2:3" x14ac:dyDescent="0.25">
      <c r="B6380">
        <v>6379</v>
      </c>
      <c r="C6380" s="1">
        <v>0.13756881486024899</v>
      </c>
    </row>
    <row r="6381" spans="2:3" x14ac:dyDescent="0.25">
      <c r="B6381">
        <v>6380</v>
      </c>
      <c r="C6381" s="1">
        <v>0.13756449428359599</v>
      </c>
    </row>
    <row r="6382" spans="2:3" x14ac:dyDescent="0.25">
      <c r="B6382">
        <v>6381</v>
      </c>
      <c r="C6382" s="1">
        <v>0.13756017696823</v>
      </c>
    </row>
    <row r="6383" spans="2:3" x14ac:dyDescent="0.25">
      <c r="B6383">
        <v>6382</v>
      </c>
      <c r="C6383" s="1">
        <v>0.13755586291074501</v>
      </c>
    </row>
    <row r="6384" spans="2:3" x14ac:dyDescent="0.25">
      <c r="B6384">
        <v>6383</v>
      </c>
      <c r="C6384" s="1">
        <v>0.13755155210773701</v>
      </c>
    </row>
    <row r="6385" spans="2:3" x14ac:dyDescent="0.25">
      <c r="B6385">
        <v>6384</v>
      </c>
      <c r="C6385" s="1">
        <v>0.137547244555809</v>
      </c>
    </row>
    <row r="6386" spans="2:3" x14ac:dyDescent="0.25">
      <c r="B6386">
        <v>6385</v>
      </c>
      <c r="C6386" s="1">
        <v>0.13754294025156699</v>
      </c>
    </row>
    <row r="6387" spans="2:3" x14ac:dyDescent="0.25">
      <c r="B6387">
        <v>6386</v>
      </c>
      <c r="C6387" s="1">
        <v>0.13753863919162099</v>
      </c>
    </row>
    <row r="6388" spans="2:3" x14ac:dyDescent="0.25">
      <c r="B6388">
        <v>6387</v>
      </c>
      <c r="C6388" s="1">
        <v>0.13753434137258799</v>
      </c>
    </row>
    <row r="6389" spans="2:3" x14ac:dyDescent="0.25">
      <c r="B6389">
        <v>6388</v>
      </c>
      <c r="C6389" s="1">
        <v>0.13753004679108599</v>
      </c>
    </row>
    <row r="6390" spans="2:3" x14ac:dyDescent="0.25">
      <c r="B6390">
        <v>6389</v>
      </c>
      <c r="C6390" s="1">
        <v>0.13752575544373999</v>
      </c>
    </row>
    <row r="6391" spans="2:3" x14ac:dyDescent="0.25">
      <c r="B6391">
        <v>6390</v>
      </c>
      <c r="C6391" s="1">
        <v>0.13752146732717799</v>
      </c>
    </row>
    <row r="6392" spans="2:3" x14ac:dyDescent="0.25">
      <c r="B6392">
        <v>6391</v>
      </c>
      <c r="C6392" s="1">
        <v>0.13751718243803099</v>
      </c>
    </row>
    <row r="6393" spans="2:3" x14ac:dyDescent="0.25">
      <c r="B6393">
        <v>6392</v>
      </c>
      <c r="C6393" s="1">
        <v>0.13751290077293801</v>
      </c>
    </row>
    <row r="6394" spans="2:3" x14ac:dyDescent="0.25">
      <c r="B6394">
        <v>6393</v>
      </c>
      <c r="C6394" s="1">
        <v>0.137508622328539</v>
      </c>
    </row>
    <row r="6395" spans="2:3" x14ac:dyDescent="0.25">
      <c r="B6395">
        <v>6394</v>
      </c>
      <c r="C6395" s="1">
        <v>0.13750434710148099</v>
      </c>
    </row>
    <row r="6396" spans="2:3" x14ac:dyDescent="0.25">
      <c r="B6396">
        <v>6395</v>
      </c>
      <c r="C6396" s="1">
        <v>0.137500075088413</v>
      </c>
    </row>
    <row r="6397" spans="2:3" x14ac:dyDescent="0.25">
      <c r="B6397">
        <v>6396</v>
      </c>
      <c r="C6397" s="1">
        <v>0.13749580628599001</v>
      </c>
    </row>
    <row r="6398" spans="2:3" x14ac:dyDescent="0.25">
      <c r="B6398">
        <v>6397</v>
      </c>
      <c r="C6398" s="1">
        <v>0.137491540690869</v>
      </c>
    </row>
    <row r="6399" spans="2:3" x14ac:dyDescent="0.25">
      <c r="B6399">
        <v>6398</v>
      </c>
      <c r="C6399" s="1">
        <v>0.13748727829971499</v>
      </c>
    </row>
    <row r="6400" spans="2:3" x14ac:dyDescent="0.25">
      <c r="B6400">
        <v>6399</v>
      </c>
      <c r="C6400" s="1">
        <v>0.137483019109195</v>
      </c>
    </row>
    <row r="6401" spans="2:3" x14ac:dyDescent="0.25">
      <c r="B6401">
        <v>6400</v>
      </c>
      <c r="C6401" s="1">
        <v>0.13747876311598001</v>
      </c>
    </row>
    <row r="6402" spans="2:3" x14ac:dyDescent="0.25">
      <c r="B6402">
        <v>6401</v>
      </c>
      <c r="C6402" s="1">
        <v>0.13747451031674601</v>
      </c>
    </row>
    <row r="6403" spans="2:3" x14ac:dyDescent="0.25">
      <c r="B6403">
        <v>6402</v>
      </c>
      <c r="C6403" s="1">
        <v>0.137470260708173</v>
      </c>
    </row>
    <row r="6404" spans="2:3" x14ac:dyDescent="0.25">
      <c r="B6404">
        <v>6403</v>
      </c>
      <c r="C6404" s="1">
        <v>0.13746601428694499</v>
      </c>
    </row>
    <row r="6405" spans="2:3" x14ac:dyDescent="0.25">
      <c r="B6405">
        <v>6404</v>
      </c>
      <c r="C6405" s="1">
        <v>0.13746177104975199</v>
      </c>
    </row>
    <row r="6406" spans="2:3" x14ac:dyDescent="0.25">
      <c r="B6406">
        <v>6405</v>
      </c>
      <c r="C6406" s="1">
        <v>0.137457530993287</v>
      </c>
    </row>
    <row r="6407" spans="2:3" x14ac:dyDescent="0.25">
      <c r="B6407">
        <v>6406</v>
      </c>
      <c r="C6407" s="1">
        <v>0.137453294114247</v>
      </c>
    </row>
    <row r="6408" spans="2:3" x14ac:dyDescent="0.25">
      <c r="B6408">
        <v>6407</v>
      </c>
      <c r="C6408" s="1">
        <v>0.137449060409332</v>
      </c>
    </row>
    <row r="6409" spans="2:3" x14ac:dyDescent="0.25">
      <c r="B6409">
        <v>6408</v>
      </c>
      <c r="C6409" s="1">
        <v>0.13744482987525</v>
      </c>
    </row>
    <row r="6410" spans="2:3" x14ac:dyDescent="0.25">
      <c r="B6410">
        <v>6409</v>
      </c>
      <c r="C6410" s="1">
        <v>0.13744060250871001</v>
      </c>
    </row>
    <row r="6411" spans="2:3" x14ac:dyDescent="0.25">
      <c r="B6411">
        <v>6410</v>
      </c>
      <c r="C6411" s="1">
        <v>0.13743637830642599</v>
      </c>
    </row>
    <row r="6412" spans="2:3" x14ac:dyDescent="0.25">
      <c r="B6412">
        <v>6411</v>
      </c>
      <c r="C6412" s="1">
        <v>0.13743215726511801</v>
      </c>
    </row>
    <row r="6413" spans="2:3" x14ac:dyDescent="0.25">
      <c r="B6413">
        <v>6412</v>
      </c>
      <c r="C6413" s="1">
        <v>0.13742793938150699</v>
      </c>
    </row>
    <row r="6414" spans="2:3" x14ac:dyDescent="0.25">
      <c r="B6414">
        <v>6413</v>
      </c>
      <c r="C6414" s="1">
        <v>0.137423724652321</v>
      </c>
    </row>
    <row r="6415" spans="2:3" x14ac:dyDescent="0.25">
      <c r="B6415">
        <v>6414</v>
      </c>
      <c r="C6415" s="1">
        <v>0.13741951307429001</v>
      </c>
    </row>
    <row r="6416" spans="2:3" x14ac:dyDescent="0.25">
      <c r="B6416">
        <v>6415</v>
      </c>
      <c r="C6416" s="1">
        <v>0.137415304644151</v>
      </c>
    </row>
    <row r="6417" spans="2:3" x14ac:dyDescent="0.25">
      <c r="B6417">
        <v>6416</v>
      </c>
      <c r="C6417" s="1">
        <v>0.13741109935864301</v>
      </c>
    </row>
    <row r="6418" spans="2:3" x14ac:dyDescent="0.25">
      <c r="B6418">
        <v>6417</v>
      </c>
      <c r="C6418" s="1">
        <v>0.13740689721450999</v>
      </c>
    </row>
    <row r="6419" spans="2:3" x14ac:dyDescent="0.25">
      <c r="B6419">
        <v>6418</v>
      </c>
      <c r="C6419" s="1">
        <v>0.13740269820849901</v>
      </c>
    </row>
    <row r="6420" spans="2:3" x14ac:dyDescent="0.25">
      <c r="B6420">
        <v>6419</v>
      </c>
      <c r="C6420" s="1">
        <v>0.137398502337363</v>
      </c>
    </row>
    <row r="6421" spans="2:3" x14ac:dyDescent="0.25">
      <c r="B6421">
        <v>6420</v>
      </c>
      <c r="C6421" s="1">
        <v>0.13739430959785801</v>
      </c>
    </row>
    <row r="6422" spans="2:3" x14ac:dyDescent="0.25">
      <c r="B6422">
        <v>6421</v>
      </c>
      <c r="C6422" s="1">
        <v>0.137390119986744</v>
      </c>
    </row>
    <row r="6423" spans="2:3" x14ac:dyDescent="0.25">
      <c r="B6423">
        <v>6422</v>
      </c>
      <c r="C6423" s="1">
        <v>0.13738593350078701</v>
      </c>
    </row>
    <row r="6424" spans="2:3" x14ac:dyDescent="0.25">
      <c r="B6424">
        <v>6423</v>
      </c>
      <c r="C6424" s="1">
        <v>0.13738175013675599</v>
      </c>
    </row>
    <row r="6425" spans="2:3" x14ac:dyDescent="0.25">
      <c r="B6425">
        <v>6424</v>
      </c>
      <c r="C6425" s="1">
        <v>0.137377569891422</v>
      </c>
    </row>
    <row r="6426" spans="2:3" x14ac:dyDescent="0.25">
      <c r="B6426">
        <v>6425</v>
      </c>
      <c r="C6426" s="1">
        <v>0.13737339276156399</v>
      </c>
    </row>
    <row r="6427" spans="2:3" x14ac:dyDescent="0.25">
      <c r="B6427">
        <v>6426</v>
      </c>
      <c r="C6427" s="1">
        <v>0.13736921874396199</v>
      </c>
    </row>
    <row r="6428" spans="2:3" x14ac:dyDescent="0.25">
      <c r="B6428">
        <v>6427</v>
      </c>
      <c r="C6428" s="1">
        <v>0.13736504783540299</v>
      </c>
    </row>
    <row r="6429" spans="2:3" x14ac:dyDescent="0.25">
      <c r="B6429">
        <v>6428</v>
      </c>
      <c r="C6429" s="1">
        <v>0.13736088003267499</v>
      </c>
    </row>
    <row r="6430" spans="2:3" x14ac:dyDescent="0.25">
      <c r="B6430">
        <v>6429</v>
      </c>
      <c r="C6430" s="1">
        <v>0.13735671533257199</v>
      </c>
    </row>
    <row r="6431" spans="2:3" x14ac:dyDescent="0.25">
      <c r="B6431">
        <v>6430</v>
      </c>
      <c r="C6431" s="1">
        <v>0.13735255373189201</v>
      </c>
    </row>
    <row r="6432" spans="2:3" x14ac:dyDescent="0.25">
      <c r="B6432">
        <v>6431</v>
      </c>
      <c r="C6432" s="1">
        <v>0.137348395227437</v>
      </c>
    </row>
    <row r="6433" spans="2:3" x14ac:dyDescent="0.25">
      <c r="B6433">
        <v>6432</v>
      </c>
      <c r="C6433" s="1">
        <v>0.13734423981601299</v>
      </c>
    </row>
    <row r="6434" spans="2:3" x14ac:dyDescent="0.25">
      <c r="B6434">
        <v>6433</v>
      </c>
      <c r="C6434" s="1">
        <v>0.137340087494429</v>
      </c>
    </row>
    <row r="6435" spans="2:3" x14ac:dyDescent="0.25">
      <c r="B6435">
        <v>6434</v>
      </c>
      <c r="C6435" s="1">
        <v>0.13733593825950099</v>
      </c>
    </row>
    <row r="6436" spans="2:3" x14ac:dyDescent="0.25">
      <c r="B6436">
        <v>6435</v>
      </c>
      <c r="C6436" s="1">
        <v>0.137331792108046</v>
      </c>
    </row>
    <row r="6437" spans="2:3" x14ac:dyDescent="0.25">
      <c r="B6437">
        <v>6436</v>
      </c>
      <c r="C6437" s="1">
        <v>0.13732764903688699</v>
      </c>
    </row>
    <row r="6438" spans="2:3" x14ac:dyDescent="0.25">
      <c r="B6438">
        <v>6437</v>
      </c>
      <c r="C6438" s="1">
        <v>0.13732350904285001</v>
      </c>
    </row>
    <row r="6439" spans="2:3" x14ac:dyDescent="0.25">
      <c r="B6439">
        <v>6438</v>
      </c>
      <c r="C6439" s="1">
        <v>0.13731937212276599</v>
      </c>
    </row>
    <row r="6440" spans="2:3" x14ac:dyDescent="0.25">
      <c r="B6440">
        <v>6439</v>
      </c>
      <c r="C6440" s="1">
        <v>0.137315238273469</v>
      </c>
    </row>
    <row r="6441" spans="2:3" x14ac:dyDescent="0.25">
      <c r="B6441">
        <v>6440</v>
      </c>
      <c r="C6441" s="1">
        <v>0.13731110749179801</v>
      </c>
    </row>
    <row r="6442" spans="2:3" x14ac:dyDescent="0.25">
      <c r="B6442">
        <v>6441</v>
      </c>
      <c r="C6442" s="1">
        <v>0.13730697977459499</v>
      </c>
    </row>
    <row r="6443" spans="2:3" x14ac:dyDescent="0.25">
      <c r="B6443">
        <v>6442</v>
      </c>
      <c r="C6443" s="1">
        <v>0.13730285511870599</v>
      </c>
    </row>
    <row r="6444" spans="2:3" x14ac:dyDescent="0.25">
      <c r="B6444">
        <v>6443</v>
      </c>
      <c r="C6444" s="1">
        <v>0.13729873352098401</v>
      </c>
    </row>
    <row r="6445" spans="2:3" x14ac:dyDescent="0.25">
      <c r="B6445">
        <v>6444</v>
      </c>
      <c r="C6445" s="1">
        <v>0.13729461497828299</v>
      </c>
    </row>
    <row r="6446" spans="2:3" x14ac:dyDescent="0.25">
      <c r="B6446">
        <v>6445</v>
      </c>
      <c r="C6446" s="1">
        <v>0.13729049948746</v>
      </c>
    </row>
    <row r="6447" spans="2:3" x14ac:dyDescent="0.25">
      <c r="B6447">
        <v>6446</v>
      </c>
      <c r="C6447" s="1">
        <v>0.13728638704537999</v>
      </c>
    </row>
    <row r="6448" spans="2:3" x14ac:dyDescent="0.25">
      <c r="B6448">
        <v>6447</v>
      </c>
      <c r="C6448" s="1">
        <v>0.13728227764890899</v>
      </c>
    </row>
    <row r="6449" spans="2:3" x14ac:dyDescent="0.25">
      <c r="B6449">
        <v>6448</v>
      </c>
      <c r="C6449" s="1">
        <v>0.13727817129491701</v>
      </c>
    </row>
    <row r="6450" spans="2:3" x14ac:dyDescent="0.25">
      <c r="B6450">
        <v>6449</v>
      </c>
      <c r="C6450" s="1">
        <v>0.13727406798028</v>
      </c>
    </row>
    <row r="6451" spans="2:3" x14ac:dyDescent="0.25">
      <c r="B6451">
        <v>6450</v>
      </c>
      <c r="C6451" s="1">
        <v>0.13726996770187599</v>
      </c>
    </row>
    <row r="6452" spans="2:3" x14ac:dyDescent="0.25">
      <c r="B6452">
        <v>6451</v>
      </c>
      <c r="C6452" s="1">
        <v>0.137265870456588</v>
      </c>
    </row>
    <row r="6453" spans="2:3" x14ac:dyDescent="0.25">
      <c r="B6453">
        <v>6452</v>
      </c>
      <c r="C6453" s="1">
        <v>0.13726177624130401</v>
      </c>
    </row>
    <row r="6454" spans="2:3" x14ac:dyDescent="0.25">
      <c r="B6454">
        <v>6453</v>
      </c>
      <c r="C6454" s="1">
        <v>0.137257685052912</v>
      </c>
    </row>
    <row r="6455" spans="2:3" x14ac:dyDescent="0.25">
      <c r="B6455">
        <v>6454</v>
      </c>
      <c r="C6455" s="1">
        <v>0.13725359688830999</v>
      </c>
    </row>
    <row r="6456" spans="2:3" x14ac:dyDescent="0.25">
      <c r="B6456">
        <v>6455</v>
      </c>
      <c r="C6456" s="1">
        <v>0.13724951174439401</v>
      </c>
    </row>
    <row r="6457" spans="2:3" x14ac:dyDescent="0.25">
      <c r="B6457">
        <v>6456</v>
      </c>
      <c r="C6457" s="1">
        <v>0.13724542961806799</v>
      </c>
    </row>
    <row r="6458" spans="2:3" x14ac:dyDescent="0.25">
      <c r="B6458">
        <v>6457</v>
      </c>
      <c r="C6458" s="1">
        <v>0.13724135050623901</v>
      </c>
    </row>
    <row r="6459" spans="2:3" x14ac:dyDescent="0.25">
      <c r="B6459">
        <v>6458</v>
      </c>
      <c r="C6459" s="1">
        <v>0.13723727440581601</v>
      </c>
    </row>
    <row r="6460" spans="2:3" x14ac:dyDescent="0.25">
      <c r="B6460">
        <v>6459</v>
      </c>
      <c r="C6460" s="1">
        <v>0.137233201313715</v>
      </c>
    </row>
    <row r="6461" spans="2:3" x14ac:dyDescent="0.25">
      <c r="B6461">
        <v>6460</v>
      </c>
      <c r="C6461" s="1">
        <v>0.13722913122685301</v>
      </c>
    </row>
    <row r="6462" spans="2:3" x14ac:dyDescent="0.25">
      <c r="B6462">
        <v>6461</v>
      </c>
      <c r="C6462" s="1">
        <v>0.13722506414215399</v>
      </c>
    </row>
    <row r="6463" spans="2:3" x14ac:dyDescent="0.25">
      <c r="B6463">
        <v>6462</v>
      </c>
      <c r="C6463" s="1">
        <v>0.137221000056543</v>
      </c>
    </row>
    <row r="6464" spans="2:3" x14ac:dyDescent="0.25">
      <c r="B6464">
        <v>6463</v>
      </c>
      <c r="C6464" s="1">
        <v>0.13721693896695</v>
      </c>
    </row>
    <row r="6465" spans="2:3" x14ac:dyDescent="0.25">
      <c r="B6465">
        <v>6464</v>
      </c>
      <c r="C6465" s="1">
        <v>0.137212880870311</v>
      </c>
    </row>
    <row r="6466" spans="2:3" x14ac:dyDescent="0.25">
      <c r="B6466">
        <v>6465</v>
      </c>
      <c r="C6466" s="1">
        <v>0.137208825763562</v>
      </c>
    </row>
    <row r="6467" spans="2:3" x14ac:dyDescent="0.25">
      <c r="B6467">
        <v>6466</v>
      </c>
      <c r="C6467" s="1">
        <v>0.137204773643645</v>
      </c>
    </row>
    <row r="6468" spans="2:3" x14ac:dyDescent="0.25">
      <c r="B6468">
        <v>6467</v>
      </c>
      <c r="C6468" s="1">
        <v>0.137200724507508</v>
      </c>
    </row>
    <row r="6469" spans="2:3" x14ac:dyDescent="0.25">
      <c r="B6469">
        <v>6468</v>
      </c>
      <c r="C6469" s="1">
        <v>0.13719667835209801</v>
      </c>
    </row>
    <row r="6470" spans="2:3" x14ac:dyDescent="0.25">
      <c r="B6470">
        <v>6469</v>
      </c>
      <c r="C6470" s="1">
        <v>0.13719263517437</v>
      </c>
    </row>
    <row r="6471" spans="2:3" x14ac:dyDescent="0.25">
      <c r="B6471">
        <v>6470</v>
      </c>
      <c r="C6471" s="1">
        <v>0.137188594971282</v>
      </c>
    </row>
    <row r="6472" spans="2:3" x14ac:dyDescent="0.25">
      <c r="B6472">
        <v>6471</v>
      </c>
      <c r="C6472" s="1">
        <v>0.13718455773979399</v>
      </c>
    </row>
    <row r="6473" spans="2:3" x14ac:dyDescent="0.25">
      <c r="B6473">
        <v>6472</v>
      </c>
      <c r="C6473" s="1">
        <v>0.13718052347687101</v>
      </c>
    </row>
    <row r="6474" spans="2:3" x14ac:dyDescent="0.25">
      <c r="B6474">
        <v>6473</v>
      </c>
      <c r="C6474" s="1">
        <v>0.13717649217948399</v>
      </c>
    </row>
    <row r="6475" spans="2:3" x14ac:dyDescent="0.25">
      <c r="B6475">
        <v>6474</v>
      </c>
      <c r="C6475" s="1">
        <v>0.13717246384460399</v>
      </c>
    </row>
    <row r="6476" spans="2:3" x14ac:dyDescent="0.25">
      <c r="B6476">
        <v>6475</v>
      </c>
      <c r="C6476" s="1">
        <v>0.13716843846920801</v>
      </c>
    </row>
    <row r="6477" spans="2:3" x14ac:dyDescent="0.25">
      <c r="B6477">
        <v>6476</v>
      </c>
      <c r="C6477" s="1">
        <v>0.13716441605027799</v>
      </c>
    </row>
    <row r="6478" spans="2:3" x14ac:dyDescent="0.25">
      <c r="B6478">
        <v>6477</v>
      </c>
      <c r="C6478" s="1">
        <v>0.13716039658479701</v>
      </c>
    </row>
    <row r="6479" spans="2:3" x14ac:dyDescent="0.25">
      <c r="B6479">
        <v>6478</v>
      </c>
      <c r="C6479" s="1">
        <v>0.137156380069754</v>
      </c>
    </row>
    <row r="6480" spans="2:3" x14ac:dyDescent="0.25">
      <c r="B6480">
        <v>6479</v>
      </c>
      <c r="C6480" s="1">
        <v>0.13715236650214099</v>
      </c>
    </row>
    <row r="6481" spans="2:3" x14ac:dyDescent="0.25">
      <c r="B6481">
        <v>6480</v>
      </c>
      <c r="C6481" s="1">
        <v>0.13714835587895399</v>
      </c>
    </row>
    <row r="6482" spans="2:3" x14ac:dyDescent="0.25">
      <c r="B6482">
        <v>6481</v>
      </c>
      <c r="C6482" s="1">
        <v>0.13714434819719201</v>
      </c>
    </row>
    <row r="6483" spans="2:3" x14ac:dyDescent="0.25">
      <c r="B6483">
        <v>6482</v>
      </c>
      <c r="C6483" s="1">
        <v>0.13714034345386</v>
      </c>
    </row>
    <row r="6484" spans="2:3" x14ac:dyDescent="0.25">
      <c r="B6484">
        <v>6483</v>
      </c>
      <c r="C6484" s="1">
        <v>0.137136341645963</v>
      </c>
    </row>
    <row r="6485" spans="2:3" x14ac:dyDescent="0.25">
      <c r="B6485">
        <v>6484</v>
      </c>
      <c r="C6485" s="1">
        <v>0.137132342770515</v>
      </c>
    </row>
    <row r="6486" spans="2:3" x14ac:dyDescent="0.25">
      <c r="B6486">
        <v>6485</v>
      </c>
      <c r="C6486" s="1">
        <v>0.13712834682452801</v>
      </c>
    </row>
    <row r="6487" spans="2:3" x14ac:dyDescent="0.25">
      <c r="B6487">
        <v>6486</v>
      </c>
      <c r="C6487" s="1">
        <v>0.137124353805023</v>
      </c>
    </row>
    <row r="6488" spans="2:3" x14ac:dyDescent="0.25">
      <c r="B6488">
        <v>6487</v>
      </c>
      <c r="C6488" s="1">
        <v>0.137120363709022</v>
      </c>
    </row>
    <row r="6489" spans="2:3" x14ac:dyDescent="0.25">
      <c r="B6489">
        <v>6488</v>
      </c>
      <c r="C6489" s="1">
        <v>0.13711637653355099</v>
      </c>
    </row>
    <row r="6490" spans="2:3" x14ac:dyDescent="0.25">
      <c r="B6490">
        <v>6489</v>
      </c>
      <c r="C6490" s="1">
        <v>0.13711239227564001</v>
      </c>
    </row>
    <row r="6491" spans="2:3" x14ac:dyDescent="0.25">
      <c r="B6491">
        <v>6490</v>
      </c>
      <c r="C6491" s="1">
        <v>0.13710841093232301</v>
      </c>
    </row>
    <row r="6492" spans="2:3" x14ac:dyDescent="0.25">
      <c r="B6492">
        <v>6491</v>
      </c>
      <c r="C6492" s="1">
        <v>0.137104432500637</v>
      </c>
    </row>
    <row r="6493" spans="2:3" x14ac:dyDescent="0.25">
      <c r="B6493">
        <v>6492</v>
      </c>
      <c r="C6493" s="1">
        <v>0.13710045697762399</v>
      </c>
    </row>
    <row r="6494" spans="2:3" x14ac:dyDescent="0.25">
      <c r="B6494">
        <v>6493</v>
      </c>
      <c r="C6494" s="1">
        <v>0.13709648436032801</v>
      </c>
    </row>
    <row r="6495" spans="2:3" x14ac:dyDescent="0.25">
      <c r="B6495">
        <v>6494</v>
      </c>
      <c r="C6495" s="1">
        <v>0.1370925146458</v>
      </c>
    </row>
    <row r="6496" spans="2:3" x14ac:dyDescent="0.25">
      <c r="B6496">
        <v>6495</v>
      </c>
      <c r="C6496" s="1">
        <v>0.13708854783109001</v>
      </c>
    </row>
    <row r="6497" spans="2:3" x14ac:dyDescent="0.25">
      <c r="B6497">
        <v>6496</v>
      </c>
      <c r="C6497" s="1">
        <v>0.13708458391325701</v>
      </c>
    </row>
    <row r="6498" spans="2:3" x14ac:dyDescent="0.25">
      <c r="B6498">
        <v>6497</v>
      </c>
      <c r="C6498" s="1">
        <v>0.13708062288935799</v>
      </c>
    </row>
    <row r="6499" spans="2:3" x14ac:dyDescent="0.25">
      <c r="B6499">
        <v>6498</v>
      </c>
      <c r="C6499" s="1">
        <v>0.13707666475645899</v>
      </c>
    </row>
    <row r="6500" spans="2:3" x14ac:dyDescent="0.25">
      <c r="B6500">
        <v>6499</v>
      </c>
      <c r="C6500" s="1">
        <v>0.13707270951162601</v>
      </c>
    </row>
    <row r="6501" spans="2:3" x14ac:dyDescent="0.25">
      <c r="B6501">
        <v>6500</v>
      </c>
      <c r="C6501" s="1">
        <v>0.13706875715193201</v>
      </c>
    </row>
    <row r="6502" spans="2:3" x14ac:dyDescent="0.25">
      <c r="B6502">
        <v>6501</v>
      </c>
      <c r="C6502" s="1">
        <v>0.13706480767445001</v>
      </c>
    </row>
    <row r="6503" spans="2:3" x14ac:dyDescent="0.25">
      <c r="B6503">
        <v>6502</v>
      </c>
      <c r="C6503" s="1">
        <v>0.13706086107625901</v>
      </c>
    </row>
    <row r="6504" spans="2:3" x14ac:dyDescent="0.25">
      <c r="B6504">
        <v>6503</v>
      </c>
      <c r="C6504" s="1">
        <v>0.137056917354441</v>
      </c>
    </row>
    <row r="6505" spans="2:3" x14ac:dyDescent="0.25">
      <c r="B6505">
        <v>6504</v>
      </c>
      <c r="C6505" s="1">
        <v>0.137052976506083</v>
      </c>
    </row>
    <row r="6506" spans="2:3" x14ac:dyDescent="0.25">
      <c r="B6506">
        <v>6505</v>
      </c>
      <c r="C6506" s="1">
        <v>0.13704903852827399</v>
      </c>
    </row>
    <row r="6507" spans="2:3" x14ac:dyDescent="0.25">
      <c r="B6507">
        <v>6506</v>
      </c>
      <c r="C6507" s="1">
        <v>0.13704510341810799</v>
      </c>
    </row>
    <row r="6508" spans="2:3" x14ac:dyDescent="0.25">
      <c r="B6508">
        <v>6507</v>
      </c>
      <c r="C6508" s="1">
        <v>0.13704117117268</v>
      </c>
    </row>
    <row r="6509" spans="2:3" x14ac:dyDescent="0.25">
      <c r="B6509">
        <v>6508</v>
      </c>
      <c r="C6509" s="1">
        <v>0.13703724178909199</v>
      </c>
    </row>
    <row r="6510" spans="2:3" x14ac:dyDescent="0.25">
      <c r="B6510">
        <v>6509</v>
      </c>
      <c r="C6510" s="1">
        <v>0.13703331526444901</v>
      </c>
    </row>
    <row r="6511" spans="2:3" x14ac:dyDescent="0.25">
      <c r="B6511">
        <v>6510</v>
      </c>
      <c r="C6511" s="1">
        <v>0.137029391595857</v>
      </c>
    </row>
    <row r="6512" spans="2:3" x14ac:dyDescent="0.25">
      <c r="B6512">
        <v>6511</v>
      </c>
      <c r="C6512" s="1">
        <v>0.13702547078042901</v>
      </c>
    </row>
    <row r="6513" spans="2:3" x14ac:dyDescent="0.25">
      <c r="B6513">
        <v>6512</v>
      </c>
      <c r="C6513" s="1">
        <v>0.137021552815281</v>
      </c>
    </row>
    <row r="6514" spans="2:3" x14ac:dyDescent="0.25">
      <c r="B6514">
        <v>6513</v>
      </c>
      <c r="C6514" s="1">
        <v>0.13701763769753</v>
      </c>
    </row>
    <row r="6515" spans="2:3" x14ac:dyDescent="0.25">
      <c r="B6515">
        <v>6514</v>
      </c>
      <c r="C6515" s="1">
        <v>0.13701372542429899</v>
      </c>
    </row>
    <row r="6516" spans="2:3" x14ac:dyDescent="0.25">
      <c r="B6516">
        <v>6515</v>
      </c>
      <c r="C6516" s="1">
        <v>0.137009815992714</v>
      </c>
    </row>
    <row r="6517" spans="2:3" x14ac:dyDescent="0.25">
      <c r="B6517">
        <v>6516</v>
      </c>
      <c r="C6517" s="1">
        <v>0.13700590939990601</v>
      </c>
    </row>
    <row r="6518" spans="2:3" x14ac:dyDescent="0.25">
      <c r="B6518">
        <v>6517</v>
      </c>
      <c r="C6518" s="1">
        <v>0.13700200564300699</v>
      </c>
    </row>
    <row r="6519" spans="2:3" x14ac:dyDescent="0.25">
      <c r="B6519">
        <v>6518</v>
      </c>
      <c r="C6519" s="1">
        <v>0.13699810471915499</v>
      </c>
    </row>
    <row r="6520" spans="2:3" x14ac:dyDescent="0.25">
      <c r="B6520">
        <v>6519</v>
      </c>
      <c r="C6520" s="1">
        <v>0.13699420662549</v>
      </c>
    </row>
    <row r="6521" spans="2:3" x14ac:dyDescent="0.25">
      <c r="B6521">
        <v>6520</v>
      </c>
      <c r="C6521" s="1">
        <v>0.13699031135915599</v>
      </c>
    </row>
    <row r="6522" spans="2:3" x14ac:dyDescent="0.25">
      <c r="B6522">
        <v>6521</v>
      </c>
      <c r="C6522" s="1">
        <v>0.13698641891730201</v>
      </c>
    </row>
    <row r="6523" spans="2:3" x14ac:dyDescent="0.25">
      <c r="B6523">
        <v>6522</v>
      </c>
      <c r="C6523" s="1">
        <v>0.13698252929707699</v>
      </c>
    </row>
    <row r="6524" spans="2:3" x14ac:dyDescent="0.25">
      <c r="B6524">
        <v>6523</v>
      </c>
      <c r="C6524" s="1">
        <v>0.13697864249563799</v>
      </c>
    </row>
    <row r="6525" spans="2:3" x14ac:dyDescent="0.25">
      <c r="B6525">
        <v>6524</v>
      </c>
      <c r="C6525" s="1">
        <v>0.13697475851014401</v>
      </c>
    </row>
    <row r="6526" spans="2:3" x14ac:dyDescent="0.25">
      <c r="B6526">
        <v>6525</v>
      </c>
      <c r="C6526" s="1">
        <v>0.13697087733775501</v>
      </c>
    </row>
    <row r="6527" spans="2:3" x14ac:dyDescent="0.25">
      <c r="B6527">
        <v>6526</v>
      </c>
      <c r="C6527" s="1">
        <v>0.13696699897563799</v>
      </c>
    </row>
    <row r="6528" spans="2:3" x14ac:dyDescent="0.25">
      <c r="B6528">
        <v>6527</v>
      </c>
      <c r="C6528" s="1">
        <v>0.13696312342096201</v>
      </c>
    </row>
    <row r="6529" spans="2:3" x14ac:dyDescent="0.25">
      <c r="B6529">
        <v>6528</v>
      </c>
      <c r="C6529" s="1">
        <v>0.13695925067090001</v>
      </c>
    </row>
    <row r="6530" spans="2:3" x14ac:dyDescent="0.25">
      <c r="B6530">
        <v>6529</v>
      </c>
      <c r="C6530" s="1">
        <v>0.136955380722627</v>
      </c>
    </row>
    <row r="6531" spans="2:3" x14ac:dyDescent="0.25">
      <c r="B6531">
        <v>6530</v>
      </c>
      <c r="C6531" s="1">
        <v>0.136951513573325</v>
      </c>
    </row>
    <row r="6532" spans="2:3" x14ac:dyDescent="0.25">
      <c r="B6532">
        <v>6531</v>
      </c>
      <c r="C6532" s="1">
        <v>0.13694764922017699</v>
      </c>
    </row>
    <row r="6533" spans="2:3" x14ac:dyDescent="0.25">
      <c r="B6533">
        <v>6532</v>
      </c>
      <c r="C6533" s="1">
        <v>0.13694378766036899</v>
      </c>
    </row>
    <row r="6534" spans="2:3" x14ac:dyDescent="0.25">
      <c r="B6534">
        <v>6533</v>
      </c>
      <c r="C6534" s="1">
        <v>0.13693992889109199</v>
      </c>
    </row>
    <row r="6535" spans="2:3" x14ac:dyDescent="0.25">
      <c r="B6535">
        <v>6534</v>
      </c>
      <c r="C6535" s="1">
        <v>0.13693607290953999</v>
      </c>
    </row>
    <row r="6536" spans="2:3" x14ac:dyDescent="0.25">
      <c r="B6536">
        <v>6535</v>
      </c>
      <c r="C6536" s="1">
        <v>0.136932219712911</v>
      </c>
    </row>
    <row r="6537" spans="2:3" x14ac:dyDescent="0.25">
      <c r="B6537">
        <v>6536</v>
      </c>
      <c r="C6537" s="1">
        <v>0.13692836929840599</v>
      </c>
    </row>
    <row r="6538" spans="2:3" x14ac:dyDescent="0.25">
      <c r="B6538">
        <v>6537</v>
      </c>
      <c r="C6538" s="1">
        <v>0.13692452166322899</v>
      </c>
    </row>
    <row r="6539" spans="2:3" x14ac:dyDescent="0.25">
      <c r="B6539">
        <v>6538</v>
      </c>
      <c r="C6539" s="1">
        <v>0.136920676804589</v>
      </c>
    </row>
    <row r="6540" spans="2:3" x14ac:dyDescent="0.25">
      <c r="B6540">
        <v>6539</v>
      </c>
      <c r="C6540" s="1">
        <v>0.13691683471969601</v>
      </c>
    </row>
    <row r="6541" spans="2:3" x14ac:dyDescent="0.25">
      <c r="B6541">
        <v>6540</v>
      </c>
      <c r="C6541" s="1">
        <v>0.13691299540576701</v>
      </c>
    </row>
    <row r="6542" spans="2:3" x14ac:dyDescent="0.25">
      <c r="B6542">
        <v>6541</v>
      </c>
      <c r="C6542" s="1">
        <v>0.13690915886002</v>
      </c>
    </row>
    <row r="6543" spans="2:3" x14ac:dyDescent="0.25">
      <c r="B6543">
        <v>6542</v>
      </c>
      <c r="C6543" s="1">
        <v>0.13690532507967701</v>
      </c>
    </row>
    <row r="6544" spans="2:3" x14ac:dyDescent="0.25">
      <c r="B6544">
        <v>6543</v>
      </c>
      <c r="C6544" s="1">
        <v>0.136901494061963</v>
      </c>
    </row>
    <row r="6545" spans="2:3" x14ac:dyDescent="0.25">
      <c r="B6545">
        <v>6544</v>
      </c>
      <c r="C6545" s="1">
        <v>0.136897665804107</v>
      </c>
    </row>
    <row r="6546" spans="2:3" x14ac:dyDescent="0.25">
      <c r="B6546">
        <v>6545</v>
      </c>
      <c r="C6546" s="1">
        <v>0.13689384030334301</v>
      </c>
    </row>
    <row r="6547" spans="2:3" x14ac:dyDescent="0.25">
      <c r="B6547">
        <v>6546</v>
      </c>
      <c r="C6547" s="1">
        <v>0.136890017556905</v>
      </c>
    </row>
    <row r="6548" spans="2:3" x14ac:dyDescent="0.25">
      <c r="B6548">
        <v>6547</v>
      </c>
      <c r="C6548" s="1">
        <v>0.13688619756203399</v>
      </c>
    </row>
    <row r="6549" spans="2:3" x14ac:dyDescent="0.25">
      <c r="B6549">
        <v>6548</v>
      </c>
      <c r="C6549" s="1">
        <v>0.136882380315973</v>
      </c>
    </row>
    <row r="6550" spans="2:3" x14ac:dyDescent="0.25">
      <c r="B6550">
        <v>6549</v>
      </c>
      <c r="C6550" s="1">
        <v>0.136878565815967</v>
      </c>
    </row>
    <row r="6551" spans="2:3" x14ac:dyDescent="0.25">
      <c r="B6551">
        <v>6550</v>
      </c>
      <c r="C6551" s="1">
        <v>0.136874754059267</v>
      </c>
    </row>
    <row r="6552" spans="2:3" x14ac:dyDescent="0.25">
      <c r="B6552">
        <v>6551</v>
      </c>
      <c r="C6552" s="1">
        <v>0.136870945043125</v>
      </c>
    </row>
    <row r="6553" spans="2:3" x14ac:dyDescent="0.25">
      <c r="B6553">
        <v>6552</v>
      </c>
      <c r="C6553" s="1">
        <v>0.136867138764799</v>
      </c>
    </row>
    <row r="6554" spans="2:3" x14ac:dyDescent="0.25">
      <c r="B6554">
        <v>6553</v>
      </c>
      <c r="C6554" s="1">
        <v>0.136863335221548</v>
      </c>
    </row>
    <row r="6555" spans="2:3" x14ac:dyDescent="0.25">
      <c r="B6555">
        <v>6554</v>
      </c>
      <c r="C6555" s="1">
        <v>0.136859534410637</v>
      </c>
    </row>
    <row r="6556" spans="2:3" x14ac:dyDescent="0.25">
      <c r="B6556">
        <v>6555</v>
      </c>
      <c r="C6556" s="1">
        <v>0.13685573632933101</v>
      </c>
    </row>
    <row r="6557" spans="2:3" x14ac:dyDescent="0.25">
      <c r="B6557">
        <v>6556</v>
      </c>
      <c r="C6557" s="1">
        <v>0.136851940974902</v>
      </c>
    </row>
    <row r="6558" spans="2:3" x14ac:dyDescent="0.25">
      <c r="B6558">
        <v>6557</v>
      </c>
      <c r="C6558" s="1">
        <v>0.136848148344623</v>
      </c>
    </row>
    <row r="6559" spans="2:3" x14ac:dyDescent="0.25">
      <c r="B6559">
        <v>6558</v>
      </c>
      <c r="C6559" s="1">
        <v>0.136844358435771</v>
      </c>
    </row>
    <row r="6560" spans="2:3" x14ac:dyDescent="0.25">
      <c r="B6560">
        <v>6559</v>
      </c>
      <c r="C6560" s="1">
        <v>0.13684057124562701</v>
      </c>
    </row>
    <row r="6561" spans="2:3" x14ac:dyDescent="0.25">
      <c r="B6561">
        <v>6560</v>
      </c>
      <c r="C6561" s="1">
        <v>0.13683678677147501</v>
      </c>
    </row>
    <row r="6562" spans="2:3" x14ac:dyDescent="0.25">
      <c r="B6562">
        <v>6561</v>
      </c>
      <c r="C6562" s="1">
        <v>0.136833005010603</v>
      </c>
    </row>
    <row r="6563" spans="2:3" x14ac:dyDescent="0.25">
      <c r="B6563">
        <v>6562</v>
      </c>
      <c r="C6563" s="1">
        <v>0.1368292259603</v>
      </c>
    </row>
    <row r="6564" spans="2:3" x14ac:dyDescent="0.25">
      <c r="B6564">
        <v>6563</v>
      </c>
      <c r="C6564" s="1">
        <v>0.136825449617861</v>
      </c>
    </row>
    <row r="6565" spans="2:3" x14ac:dyDescent="0.25">
      <c r="B6565">
        <v>6564</v>
      </c>
      <c r="C6565" s="1">
        <v>0.13682167598058401</v>
      </c>
    </row>
    <row r="6566" spans="2:3" x14ac:dyDescent="0.25">
      <c r="B6566">
        <v>6565</v>
      </c>
      <c r="C6566" s="1">
        <v>0.13681790504576999</v>
      </c>
    </row>
    <row r="6567" spans="2:3" x14ac:dyDescent="0.25">
      <c r="B6567">
        <v>6566</v>
      </c>
      <c r="C6567" s="1">
        <v>0.13681413681072299</v>
      </c>
    </row>
    <row r="6568" spans="2:3" x14ac:dyDescent="0.25">
      <c r="B6568">
        <v>6567</v>
      </c>
      <c r="C6568" s="1">
        <v>0.13681037127275</v>
      </c>
    </row>
    <row r="6569" spans="2:3" x14ac:dyDescent="0.25">
      <c r="B6569">
        <v>6568</v>
      </c>
      <c r="C6569" s="1">
        <v>0.13680660842916201</v>
      </c>
    </row>
    <row r="6570" spans="2:3" x14ac:dyDescent="0.25">
      <c r="B6570">
        <v>6569</v>
      </c>
      <c r="C6570" s="1">
        <v>0.13680284827727399</v>
      </c>
    </row>
    <row r="6571" spans="2:3" x14ac:dyDescent="0.25">
      <c r="B6571">
        <v>6570</v>
      </c>
      <c r="C6571" s="1">
        <v>0.136799090814403</v>
      </c>
    </row>
    <row r="6572" spans="2:3" x14ac:dyDescent="0.25">
      <c r="B6572">
        <v>6571</v>
      </c>
      <c r="C6572" s="1">
        <v>0.136795336037871</v>
      </c>
    </row>
    <row r="6573" spans="2:3" x14ac:dyDescent="0.25">
      <c r="B6573">
        <v>6572</v>
      </c>
      <c r="C6573" s="1">
        <v>0.13679158394500099</v>
      </c>
    </row>
    <row r="6574" spans="2:3" x14ac:dyDescent="0.25">
      <c r="B6574">
        <v>6573</v>
      </c>
      <c r="C6574" s="1">
        <v>0.13678783453312199</v>
      </c>
    </row>
    <row r="6575" spans="2:3" x14ac:dyDescent="0.25">
      <c r="B6575">
        <v>6574</v>
      </c>
      <c r="C6575" s="1">
        <v>0.136784087799564</v>
      </c>
    </row>
    <row r="6576" spans="2:3" x14ac:dyDescent="0.25">
      <c r="B6576">
        <v>6575</v>
      </c>
      <c r="C6576" s="1">
        <v>0.13678034374166201</v>
      </c>
    </row>
    <row r="6577" spans="2:3" x14ac:dyDescent="0.25">
      <c r="B6577">
        <v>6576</v>
      </c>
      <c r="C6577" s="1">
        <v>0.13677660235675301</v>
      </c>
    </row>
    <row r="6578" spans="2:3" x14ac:dyDescent="0.25">
      <c r="B6578">
        <v>6577</v>
      </c>
      <c r="C6578" s="1">
        <v>0.136772863642178</v>
      </c>
    </row>
    <row r="6579" spans="2:3" x14ac:dyDescent="0.25">
      <c r="B6579">
        <v>6578</v>
      </c>
      <c r="C6579" s="1">
        <v>0.13676912759528201</v>
      </c>
    </row>
    <row r="6580" spans="2:3" x14ac:dyDescent="0.25">
      <c r="B6580">
        <v>6579</v>
      </c>
      <c r="C6580" s="1">
        <v>0.13676539421341199</v>
      </c>
    </row>
    <row r="6581" spans="2:3" x14ac:dyDescent="0.25">
      <c r="B6581">
        <v>6580</v>
      </c>
      <c r="C6581" s="1">
        <v>0.13676166349391999</v>
      </c>
    </row>
    <row r="6582" spans="2:3" x14ac:dyDescent="0.25">
      <c r="B6582">
        <v>6581</v>
      </c>
      <c r="C6582" s="1">
        <v>0.13675793543415801</v>
      </c>
    </row>
    <row r="6583" spans="2:3" x14ac:dyDescent="0.25">
      <c r="B6583">
        <v>6582</v>
      </c>
      <c r="C6583" s="1">
        <v>0.136754210031484</v>
      </c>
    </row>
    <row r="6584" spans="2:3" x14ac:dyDescent="0.25">
      <c r="B6584">
        <v>6583</v>
      </c>
      <c r="C6584" s="1">
        <v>0.136750487283261</v>
      </c>
    </row>
    <row r="6585" spans="2:3" x14ac:dyDescent="0.25">
      <c r="B6585">
        <v>6584</v>
      </c>
      <c r="C6585" s="1">
        <v>0.13674676718685</v>
      </c>
    </row>
    <row r="6586" spans="2:3" x14ac:dyDescent="0.25">
      <c r="B6586">
        <v>6585</v>
      </c>
      <c r="C6586" s="1">
        <v>0.13674304973962001</v>
      </c>
    </row>
    <row r="6587" spans="2:3" x14ac:dyDescent="0.25">
      <c r="B6587">
        <v>6586</v>
      </c>
      <c r="C6587" s="1">
        <v>0.136739334938941</v>
      </c>
    </row>
    <row r="6588" spans="2:3" x14ac:dyDescent="0.25">
      <c r="B6588">
        <v>6587</v>
      </c>
      <c r="C6588" s="1">
        <v>0.13673562278218701</v>
      </c>
    </row>
    <row r="6589" spans="2:3" x14ac:dyDescent="0.25">
      <c r="B6589">
        <v>6588</v>
      </c>
      <c r="C6589" s="1">
        <v>0.13673191326673501</v>
      </c>
    </row>
    <row r="6590" spans="2:3" x14ac:dyDescent="0.25">
      <c r="B6590">
        <v>6589</v>
      </c>
      <c r="C6590" s="1">
        <v>0.13672820638996599</v>
      </c>
    </row>
    <row r="6591" spans="2:3" x14ac:dyDescent="0.25">
      <c r="B6591">
        <v>6590</v>
      </c>
      <c r="C6591" s="1">
        <v>0.13672450214926199</v>
      </c>
    </row>
    <row r="6592" spans="2:3" x14ac:dyDescent="0.25">
      <c r="B6592">
        <v>6591</v>
      </c>
      <c r="C6592" s="1">
        <v>0.13672080054201199</v>
      </c>
    </row>
    <row r="6593" spans="2:3" x14ac:dyDescent="0.25">
      <c r="B6593">
        <v>6592</v>
      </c>
      <c r="C6593" s="1">
        <v>0.13671710156560399</v>
      </c>
    </row>
    <row r="6594" spans="2:3" x14ac:dyDescent="0.25">
      <c r="B6594">
        <v>6593</v>
      </c>
      <c r="C6594" s="1">
        <v>0.136713405217432</v>
      </c>
    </row>
    <row r="6595" spans="2:3" x14ac:dyDescent="0.25">
      <c r="B6595">
        <v>6594</v>
      </c>
      <c r="C6595" s="1">
        <v>0.136709711494893</v>
      </c>
    </row>
    <row r="6596" spans="2:3" x14ac:dyDescent="0.25">
      <c r="B6596">
        <v>6595</v>
      </c>
      <c r="C6596" s="1">
        <v>0.13670602039538601</v>
      </c>
    </row>
    <row r="6597" spans="2:3" x14ac:dyDescent="0.25">
      <c r="B6597">
        <v>6596</v>
      </c>
      <c r="C6597" s="1">
        <v>0.13670233191631501</v>
      </c>
    </row>
    <row r="6598" spans="2:3" x14ac:dyDescent="0.25">
      <c r="B6598">
        <v>6597</v>
      </c>
      <c r="C6598" s="1">
        <v>0.136698646055085</v>
      </c>
    </row>
    <row r="6599" spans="2:3" x14ac:dyDescent="0.25">
      <c r="B6599">
        <v>6598</v>
      </c>
      <c r="C6599" s="1">
        <v>0.13669496280910601</v>
      </c>
    </row>
    <row r="6600" spans="2:3" x14ac:dyDescent="0.25">
      <c r="B6600">
        <v>6599</v>
      </c>
      <c r="C6600" s="1">
        <v>0.13669128217579099</v>
      </c>
    </row>
    <row r="6601" spans="2:3" x14ac:dyDescent="0.25">
      <c r="B6601">
        <v>6600</v>
      </c>
      <c r="C6601" s="1">
        <v>0.13668760415255499</v>
      </c>
    </row>
    <row r="6602" spans="2:3" x14ac:dyDescent="0.25">
      <c r="B6602">
        <v>6601</v>
      </c>
      <c r="C6602" s="1">
        <v>0.13668392873681801</v>
      </c>
    </row>
    <row r="6603" spans="2:3" x14ac:dyDescent="0.25">
      <c r="B6603">
        <v>6602</v>
      </c>
      <c r="C6603" s="1">
        <v>0.136680255926002</v>
      </c>
    </row>
    <row r="6604" spans="2:3" x14ac:dyDescent="0.25">
      <c r="B6604">
        <v>6603</v>
      </c>
      <c r="C6604" s="1">
        <v>0.136676585717531</v>
      </c>
    </row>
    <row r="6605" spans="2:3" x14ac:dyDescent="0.25">
      <c r="B6605">
        <v>6604</v>
      </c>
      <c r="C6605" s="1">
        <v>0.136672918108836</v>
      </c>
    </row>
    <row r="6606" spans="2:3" x14ac:dyDescent="0.25">
      <c r="B6606">
        <v>6605</v>
      </c>
      <c r="C6606" s="1">
        <v>0.13666925309734601</v>
      </c>
    </row>
    <row r="6607" spans="2:3" x14ac:dyDescent="0.25">
      <c r="B6607">
        <v>6606</v>
      </c>
      <c r="C6607" s="1">
        <v>0.13666559068049799</v>
      </c>
    </row>
    <row r="6608" spans="2:3" x14ac:dyDescent="0.25">
      <c r="B6608">
        <v>6607</v>
      </c>
      <c r="C6608" s="1">
        <v>0.13666193085573</v>
      </c>
    </row>
    <row r="6609" spans="2:3" x14ac:dyDescent="0.25">
      <c r="B6609">
        <v>6608</v>
      </c>
      <c r="C6609" s="1">
        <v>0.136658273620482</v>
      </c>
    </row>
    <row r="6610" spans="2:3" x14ac:dyDescent="0.25">
      <c r="B6610">
        <v>6609</v>
      </c>
      <c r="C6610" s="1">
        <v>0.13665461897219999</v>
      </c>
    </row>
    <row r="6611" spans="2:3" x14ac:dyDescent="0.25">
      <c r="B6611">
        <v>6610</v>
      </c>
      <c r="C6611" s="1">
        <v>0.13665096690833101</v>
      </c>
    </row>
    <row r="6612" spans="2:3" x14ac:dyDescent="0.25">
      <c r="B6612">
        <v>6611</v>
      </c>
      <c r="C6612" s="1">
        <v>0.13664731742632499</v>
      </c>
    </row>
    <row r="6613" spans="2:3" x14ac:dyDescent="0.25">
      <c r="B6613">
        <v>6612</v>
      </c>
      <c r="C6613" s="1">
        <v>0.13664367052363599</v>
      </c>
    </row>
    <row r="6614" spans="2:3" x14ac:dyDescent="0.25">
      <c r="B6614">
        <v>6613</v>
      </c>
      <c r="C6614" s="1">
        <v>0.136640026197722</v>
      </c>
    </row>
    <row r="6615" spans="2:3" x14ac:dyDescent="0.25">
      <c r="B6615">
        <v>6614</v>
      </c>
      <c r="C6615" s="1">
        <v>0.13663638444604301</v>
      </c>
    </row>
    <row r="6616" spans="2:3" x14ac:dyDescent="0.25">
      <c r="B6616">
        <v>6615</v>
      </c>
      <c r="C6616" s="1">
        <v>0.13663274526606201</v>
      </c>
    </row>
    <row r="6617" spans="2:3" x14ac:dyDescent="0.25">
      <c r="B6617">
        <v>6616</v>
      </c>
      <c r="C6617" s="1">
        <v>0.136629108655246</v>
      </c>
    </row>
    <row r="6618" spans="2:3" x14ac:dyDescent="0.25">
      <c r="B6618">
        <v>6617</v>
      </c>
      <c r="C6618" s="1">
        <v>0.136625474611063</v>
      </c>
    </row>
    <row r="6619" spans="2:3" x14ac:dyDescent="0.25">
      <c r="B6619">
        <v>6618</v>
      </c>
      <c r="C6619" s="1">
        <v>0.13662184313098799</v>
      </c>
    </row>
    <row r="6620" spans="2:3" x14ac:dyDescent="0.25">
      <c r="B6620">
        <v>6619</v>
      </c>
      <c r="C6620" s="1">
        <v>0.13661821421249401</v>
      </c>
    </row>
    <row r="6621" spans="2:3" x14ac:dyDescent="0.25">
      <c r="B6621">
        <v>6620</v>
      </c>
      <c r="C6621" s="1">
        <v>0.13661458785306299</v>
      </c>
    </row>
    <row r="6622" spans="2:3" x14ac:dyDescent="0.25">
      <c r="B6622">
        <v>6621</v>
      </c>
      <c r="C6622" s="1">
        <v>0.136610964050175</v>
      </c>
    </row>
    <row r="6623" spans="2:3" x14ac:dyDescent="0.25">
      <c r="B6623">
        <v>6622</v>
      </c>
      <c r="C6623" s="1">
        <v>0.13660734280131501</v>
      </c>
    </row>
    <row r="6624" spans="2:3" x14ac:dyDescent="0.25">
      <c r="B6624">
        <v>6623</v>
      </c>
      <c r="C6624" s="1">
        <v>0.13660372410397301</v>
      </c>
    </row>
    <row r="6625" spans="2:3" x14ac:dyDescent="0.25">
      <c r="B6625">
        <v>6624</v>
      </c>
      <c r="C6625" s="1">
        <v>0.13660010795563801</v>
      </c>
    </row>
    <row r="6626" spans="2:3" x14ac:dyDescent="0.25">
      <c r="B6626">
        <v>6625</v>
      </c>
      <c r="C6626" s="1">
        <v>0.136596494353807</v>
      </c>
    </row>
    <row r="6627" spans="2:3" x14ac:dyDescent="0.25">
      <c r="B6627">
        <v>6626</v>
      </c>
      <c r="C6627" s="1">
        <v>0.13659288329597499</v>
      </c>
    </row>
    <row r="6628" spans="2:3" x14ac:dyDescent="0.25">
      <c r="B6628">
        <v>6627</v>
      </c>
      <c r="C6628" s="1">
        <v>0.136589274779644</v>
      </c>
    </row>
    <row r="6629" spans="2:3" x14ac:dyDescent="0.25">
      <c r="B6629">
        <v>6628</v>
      </c>
      <c r="C6629" s="1">
        <v>0.13658566880231801</v>
      </c>
    </row>
    <row r="6630" spans="2:3" x14ac:dyDescent="0.25">
      <c r="B6630">
        <v>6629</v>
      </c>
      <c r="C6630" s="1">
        <v>0.136582065361502</v>
      </c>
    </row>
    <row r="6631" spans="2:3" x14ac:dyDescent="0.25">
      <c r="B6631">
        <v>6630</v>
      </c>
      <c r="C6631" s="1">
        <v>0.136578464454708</v>
      </c>
    </row>
    <row r="6632" spans="2:3" x14ac:dyDescent="0.25">
      <c r="B6632">
        <v>6631</v>
      </c>
      <c r="C6632" s="1">
        <v>0.13657486607944699</v>
      </c>
    </row>
    <row r="6633" spans="2:3" x14ac:dyDescent="0.25">
      <c r="B6633">
        <v>6632</v>
      </c>
      <c r="C6633" s="1">
        <v>0.13657127023323601</v>
      </c>
    </row>
    <row r="6634" spans="2:3" x14ac:dyDescent="0.25">
      <c r="B6634">
        <v>6633</v>
      </c>
      <c r="C6634" s="1">
        <v>0.13656767691359301</v>
      </c>
    </row>
    <row r="6635" spans="2:3" x14ac:dyDescent="0.25">
      <c r="B6635">
        <v>6634</v>
      </c>
      <c r="C6635" s="1">
        <v>0.13656408611804199</v>
      </c>
    </row>
    <row r="6636" spans="2:3" x14ac:dyDescent="0.25">
      <c r="B6636">
        <v>6635</v>
      </c>
      <c r="C6636" s="1">
        <v>0.13656049784410501</v>
      </c>
    </row>
    <row r="6637" spans="2:3" x14ac:dyDescent="0.25">
      <c r="B6637">
        <v>6636</v>
      </c>
      <c r="C6637" s="1">
        <v>0.136556912089313</v>
      </c>
    </row>
    <row r="6638" spans="2:3" x14ac:dyDescent="0.25">
      <c r="B6638">
        <v>6637</v>
      </c>
      <c r="C6638" s="1">
        <v>0.136553328851196</v>
      </c>
    </row>
    <row r="6639" spans="2:3" x14ac:dyDescent="0.25">
      <c r="B6639">
        <v>6638</v>
      </c>
      <c r="C6639" s="1">
        <v>0.13654974812728701</v>
      </c>
    </row>
    <row r="6640" spans="2:3" x14ac:dyDescent="0.25">
      <c r="B6640">
        <v>6639</v>
      </c>
      <c r="C6640" s="1">
        <v>0.136546169915126</v>
      </c>
    </row>
    <row r="6641" spans="2:3" x14ac:dyDescent="0.25">
      <c r="B6641">
        <v>6640</v>
      </c>
      <c r="C6641" s="1">
        <v>0.13654259421225001</v>
      </c>
    </row>
    <row r="6642" spans="2:3" x14ac:dyDescent="0.25">
      <c r="B6642">
        <v>6641</v>
      </c>
      <c r="C6642" s="1">
        <v>0.13653902101620499</v>
      </c>
    </row>
    <row r="6643" spans="2:3" x14ac:dyDescent="0.25">
      <c r="B6643">
        <v>6642</v>
      </c>
      <c r="C6643" s="1">
        <v>0.13653545032453501</v>
      </c>
    </row>
    <row r="6644" spans="2:3" x14ac:dyDescent="0.25">
      <c r="B6644">
        <v>6643</v>
      </c>
      <c r="C6644" s="1">
        <v>0.136531882134791</v>
      </c>
    </row>
    <row r="6645" spans="2:3" x14ac:dyDescent="0.25">
      <c r="B6645">
        <v>6644</v>
      </c>
      <c r="C6645" s="1">
        <v>0.13652831644452401</v>
      </c>
    </row>
    <row r="6646" spans="2:3" x14ac:dyDescent="0.25">
      <c r="B6646">
        <v>6645</v>
      </c>
      <c r="C6646" s="1">
        <v>0.13652475325128999</v>
      </c>
    </row>
    <row r="6647" spans="2:3" x14ac:dyDescent="0.25">
      <c r="B6647">
        <v>6646</v>
      </c>
      <c r="C6647" s="1">
        <v>0.136521192552647</v>
      </c>
    </row>
    <row r="6648" spans="2:3" x14ac:dyDescent="0.25">
      <c r="B6648">
        <v>6647</v>
      </c>
      <c r="C6648" s="1">
        <v>0.13651763434615699</v>
      </c>
    </row>
    <row r="6649" spans="2:3" x14ac:dyDescent="0.25">
      <c r="B6649">
        <v>6648</v>
      </c>
      <c r="C6649" s="1">
        <v>0.136514078629383</v>
      </c>
    </row>
    <row r="6650" spans="2:3" x14ac:dyDescent="0.25">
      <c r="B6650">
        <v>6649</v>
      </c>
      <c r="C6650" s="1">
        <v>0.136510525399893</v>
      </c>
    </row>
    <row r="6651" spans="2:3" x14ac:dyDescent="0.25">
      <c r="B6651">
        <v>6650</v>
      </c>
      <c r="C6651" s="1">
        <v>0.13650697465525699</v>
      </c>
    </row>
    <row r="6652" spans="2:3" x14ac:dyDescent="0.25">
      <c r="B6652">
        <v>6651</v>
      </c>
      <c r="C6652" s="1">
        <v>0.13650342639304899</v>
      </c>
    </row>
    <row r="6653" spans="2:3" x14ac:dyDescent="0.25">
      <c r="B6653">
        <v>6652</v>
      </c>
      <c r="C6653" s="1">
        <v>0.136499880610844</v>
      </c>
    </row>
    <row r="6654" spans="2:3" x14ac:dyDescent="0.25">
      <c r="B6654">
        <v>6653</v>
      </c>
      <c r="C6654" s="1">
        <v>0.13649633730622099</v>
      </c>
    </row>
    <row r="6655" spans="2:3" x14ac:dyDescent="0.25">
      <c r="B6655">
        <v>6654</v>
      </c>
      <c r="C6655" s="1">
        <v>0.13649279647676299</v>
      </c>
    </row>
    <row r="6656" spans="2:3" x14ac:dyDescent="0.25">
      <c r="B6656">
        <v>6655</v>
      </c>
      <c r="C6656" s="1">
        <v>0.136489258120055</v>
      </c>
    </row>
    <row r="6657" spans="2:3" x14ac:dyDescent="0.25">
      <c r="B6657">
        <v>6656</v>
      </c>
      <c r="C6657" s="1">
        <v>0.13648572223368399</v>
      </c>
    </row>
    <row r="6658" spans="2:3" x14ac:dyDescent="0.25">
      <c r="B6658">
        <v>6657</v>
      </c>
      <c r="C6658" s="1">
        <v>0.13648218881524199</v>
      </c>
    </row>
    <row r="6659" spans="2:3" x14ac:dyDescent="0.25">
      <c r="B6659">
        <v>6658</v>
      </c>
      <c r="C6659" s="1">
        <v>0.13647865786232299</v>
      </c>
    </row>
    <row r="6660" spans="2:3" x14ac:dyDescent="0.25">
      <c r="B6660">
        <v>6659</v>
      </c>
      <c r="C6660" s="1">
        <v>0.13647512937252301</v>
      </c>
    </row>
    <row r="6661" spans="2:3" x14ac:dyDescent="0.25">
      <c r="B6661">
        <v>6660</v>
      </c>
      <c r="C6661" s="1">
        <v>0.13647160334344199</v>
      </c>
    </row>
    <row r="6662" spans="2:3" x14ac:dyDescent="0.25">
      <c r="B6662">
        <v>6661</v>
      </c>
      <c r="C6662" s="1">
        <v>0.13646807977268299</v>
      </c>
    </row>
    <row r="6663" spans="2:3" x14ac:dyDescent="0.25">
      <c r="B6663">
        <v>6662</v>
      </c>
      <c r="C6663" s="1">
        <v>0.13646455865785101</v>
      </c>
    </row>
    <row r="6664" spans="2:3" x14ac:dyDescent="0.25">
      <c r="B6664">
        <v>6663</v>
      </c>
      <c r="C6664" s="1">
        <v>0.13646103999655601</v>
      </c>
    </row>
    <row r="6665" spans="2:3" x14ac:dyDescent="0.25">
      <c r="B6665">
        <v>6664</v>
      </c>
      <c r="C6665" s="1">
        <v>0.13645752378640699</v>
      </c>
    </row>
    <row r="6666" spans="2:3" x14ac:dyDescent="0.25">
      <c r="B6666">
        <v>6665</v>
      </c>
      <c r="C6666" s="1">
        <v>0.136454010025022</v>
      </c>
    </row>
    <row r="6667" spans="2:3" x14ac:dyDescent="0.25">
      <c r="B6667">
        <v>6666</v>
      </c>
      <c r="C6667" s="1">
        <v>0.13645049871001499</v>
      </c>
    </row>
    <row r="6668" spans="2:3" x14ac:dyDescent="0.25">
      <c r="B6668">
        <v>6667</v>
      </c>
      <c r="C6668" s="1">
        <v>0.13644698983900699</v>
      </c>
    </row>
    <row r="6669" spans="2:3" x14ac:dyDescent="0.25">
      <c r="B6669">
        <v>6668</v>
      </c>
      <c r="C6669" s="1">
        <v>0.13644348340962301</v>
      </c>
    </row>
    <row r="6670" spans="2:3" x14ac:dyDescent="0.25">
      <c r="B6670">
        <v>6669</v>
      </c>
      <c r="C6670" s="1">
        <v>0.13643997941948699</v>
      </c>
    </row>
    <row r="6671" spans="2:3" x14ac:dyDescent="0.25">
      <c r="B6671">
        <v>6670</v>
      </c>
      <c r="C6671" s="1">
        <v>0.13643647786622801</v>
      </c>
    </row>
    <row r="6672" spans="2:3" x14ac:dyDescent="0.25">
      <c r="B6672">
        <v>6671</v>
      </c>
      <c r="C6672" s="1">
        <v>0.13643297874747901</v>
      </c>
    </row>
    <row r="6673" spans="2:3" x14ac:dyDescent="0.25">
      <c r="B6673">
        <v>6672</v>
      </c>
      <c r="C6673" s="1">
        <v>0.13642948206087399</v>
      </c>
    </row>
    <row r="6674" spans="2:3" x14ac:dyDescent="0.25">
      <c r="B6674">
        <v>6673</v>
      </c>
      <c r="C6674" s="1">
        <v>0.13642598780404999</v>
      </c>
    </row>
    <row r="6675" spans="2:3" x14ac:dyDescent="0.25">
      <c r="B6675">
        <v>6674</v>
      </c>
      <c r="C6675" s="1">
        <v>0.13642249597464801</v>
      </c>
    </row>
    <row r="6676" spans="2:3" x14ac:dyDescent="0.25">
      <c r="B6676">
        <v>6675</v>
      </c>
      <c r="C6676" s="1">
        <v>0.136419006570312</v>
      </c>
    </row>
    <row r="6677" spans="2:3" x14ac:dyDescent="0.25">
      <c r="B6677">
        <v>6676</v>
      </c>
      <c r="C6677" s="1">
        <v>0.136415519588688</v>
      </c>
    </row>
    <row r="6678" spans="2:3" x14ac:dyDescent="0.25">
      <c r="B6678">
        <v>6677</v>
      </c>
      <c r="C6678" s="1">
        <v>0.13641203502742399</v>
      </c>
    </row>
    <row r="6679" spans="2:3" x14ac:dyDescent="0.25">
      <c r="B6679">
        <v>6678</v>
      </c>
      <c r="C6679" s="1">
        <v>0.136408552884173</v>
      </c>
    </row>
    <row r="6680" spans="2:3" x14ac:dyDescent="0.25">
      <c r="B6680">
        <v>6679</v>
      </c>
      <c r="C6680" s="1">
        <v>0.13640507315658901</v>
      </c>
    </row>
    <row r="6681" spans="2:3" x14ac:dyDescent="0.25">
      <c r="B6681">
        <v>6680</v>
      </c>
      <c r="C6681" s="1">
        <v>0.13640159584233</v>
      </c>
    </row>
    <row r="6682" spans="2:3" x14ac:dyDescent="0.25">
      <c r="B6682">
        <v>6681</v>
      </c>
      <c r="C6682" s="1">
        <v>0.13639812093905601</v>
      </c>
    </row>
    <row r="6683" spans="2:3" x14ac:dyDescent="0.25">
      <c r="B6683">
        <v>6682</v>
      </c>
      <c r="C6683" s="1">
        <v>0.136394648444432</v>
      </c>
    </row>
    <row r="6684" spans="2:3" x14ac:dyDescent="0.25">
      <c r="B6684">
        <v>6683</v>
      </c>
      <c r="C6684" s="1">
        <v>0.13639117835612199</v>
      </c>
    </row>
    <row r="6685" spans="2:3" x14ac:dyDescent="0.25">
      <c r="B6685">
        <v>6684</v>
      </c>
      <c r="C6685" s="1">
        <v>0.136387710671797</v>
      </c>
    </row>
    <row r="6686" spans="2:3" x14ac:dyDescent="0.25">
      <c r="B6686">
        <v>6685</v>
      </c>
      <c r="C6686" s="1">
        <v>0.13638424538912799</v>
      </c>
    </row>
    <row r="6687" spans="2:3" x14ac:dyDescent="0.25">
      <c r="B6687">
        <v>6686</v>
      </c>
      <c r="C6687" s="1">
        <v>0.136380782505789</v>
      </c>
    </row>
    <row r="6688" spans="2:3" x14ac:dyDescent="0.25">
      <c r="B6688">
        <v>6687</v>
      </c>
      <c r="C6688" s="1">
        <v>0.13637732201945801</v>
      </c>
    </row>
    <row r="6689" spans="2:3" x14ac:dyDescent="0.25">
      <c r="B6689">
        <v>6688</v>
      </c>
      <c r="C6689" s="1">
        <v>0.136373863927816</v>
      </c>
    </row>
    <row r="6690" spans="2:3" x14ac:dyDescent="0.25">
      <c r="B6690">
        <v>6689</v>
      </c>
      <c r="C6690" s="1">
        <v>0.13637040822854499</v>
      </c>
    </row>
    <row r="6691" spans="2:3" x14ac:dyDescent="0.25">
      <c r="B6691">
        <v>6690</v>
      </c>
      <c r="C6691" s="1">
        <v>0.13636695491933201</v>
      </c>
    </row>
    <row r="6692" spans="2:3" x14ac:dyDescent="0.25">
      <c r="B6692">
        <v>6691</v>
      </c>
      <c r="C6692" s="1">
        <v>0.13636350399786401</v>
      </c>
    </row>
    <row r="6693" spans="2:3" x14ac:dyDescent="0.25">
      <c r="B6693">
        <v>6692</v>
      </c>
      <c r="C6693" s="1">
        <v>0.13636005546183499</v>
      </c>
    </row>
    <row r="6694" spans="2:3" x14ac:dyDescent="0.25">
      <c r="B6694">
        <v>6693</v>
      </c>
      <c r="C6694" s="1">
        <v>0.136356609308939</v>
      </c>
    </row>
    <row r="6695" spans="2:3" x14ac:dyDescent="0.25">
      <c r="B6695">
        <v>6694</v>
      </c>
      <c r="C6695" s="1">
        <v>0.13635316553687099</v>
      </c>
    </row>
    <row r="6696" spans="2:3" x14ac:dyDescent="0.25">
      <c r="B6696">
        <v>6695</v>
      </c>
      <c r="C6696" s="1">
        <v>0.13634972414333299</v>
      </c>
    </row>
    <row r="6697" spans="2:3" x14ac:dyDescent="0.25">
      <c r="B6697">
        <v>6696</v>
      </c>
      <c r="C6697" s="1">
        <v>0.13634628512602701</v>
      </c>
    </row>
    <row r="6698" spans="2:3" x14ac:dyDescent="0.25">
      <c r="B6698">
        <v>6697</v>
      </c>
      <c r="C6698" s="1">
        <v>0.13634284848265901</v>
      </c>
    </row>
    <row r="6699" spans="2:3" x14ac:dyDescent="0.25">
      <c r="B6699">
        <v>6698</v>
      </c>
      <c r="C6699" s="1">
        <v>0.13633941421093701</v>
      </c>
    </row>
    <row r="6700" spans="2:3" x14ac:dyDescent="0.25">
      <c r="B6700">
        <v>6699</v>
      </c>
      <c r="C6700" s="1">
        <v>0.136335982308571</v>
      </c>
    </row>
    <row r="6701" spans="2:3" x14ac:dyDescent="0.25">
      <c r="B6701">
        <v>6700</v>
      </c>
      <c r="C6701" s="1">
        <v>0.13633255277327699</v>
      </c>
    </row>
    <row r="6702" spans="2:3" x14ac:dyDescent="0.25">
      <c r="B6702">
        <v>6701</v>
      </c>
      <c r="C6702" s="1">
        <v>0.13632912560277</v>
      </c>
    </row>
    <row r="6703" spans="2:3" x14ac:dyDescent="0.25">
      <c r="B6703">
        <v>6702</v>
      </c>
      <c r="C6703" s="1">
        <v>0.13632570079477099</v>
      </c>
    </row>
    <row r="6704" spans="2:3" x14ac:dyDescent="0.25">
      <c r="B6704">
        <v>6703</v>
      </c>
      <c r="C6704" s="1">
        <v>0.136322278347001</v>
      </c>
    </row>
    <row r="6705" spans="2:3" x14ac:dyDescent="0.25">
      <c r="B6705">
        <v>6704</v>
      </c>
      <c r="C6705" s="1">
        <v>0.13631885825718401</v>
      </c>
    </row>
    <row r="6706" spans="2:3" x14ac:dyDescent="0.25">
      <c r="B6706">
        <v>6705</v>
      </c>
      <c r="C6706" s="1">
        <v>0.13631544052305</v>
      </c>
    </row>
    <row r="6707" spans="2:3" x14ac:dyDescent="0.25">
      <c r="B6707">
        <v>6706</v>
      </c>
      <c r="C6707" s="1">
        <v>0.13631202514232801</v>
      </c>
    </row>
    <row r="6708" spans="2:3" x14ac:dyDescent="0.25">
      <c r="B6708">
        <v>6707</v>
      </c>
      <c r="C6708" s="1">
        <v>0.136308612112751</v>
      </c>
    </row>
    <row r="6709" spans="2:3" x14ac:dyDescent="0.25">
      <c r="B6709">
        <v>6708</v>
      </c>
      <c r="C6709" s="1">
        <v>0.13630520143205599</v>
      </c>
    </row>
    <row r="6710" spans="2:3" x14ac:dyDescent="0.25">
      <c r="B6710">
        <v>6709</v>
      </c>
      <c r="C6710" s="1">
        <v>0.13630179309797999</v>
      </c>
    </row>
    <row r="6711" spans="2:3" x14ac:dyDescent="0.25">
      <c r="B6711">
        <v>6710</v>
      </c>
      <c r="C6711" s="1">
        <v>0.136298387108266</v>
      </c>
    </row>
    <row r="6712" spans="2:3" x14ac:dyDescent="0.25">
      <c r="B6712">
        <v>6711</v>
      </c>
      <c r="C6712" s="1">
        <v>0.13629498346065699</v>
      </c>
    </row>
    <row r="6713" spans="2:3" x14ac:dyDescent="0.25">
      <c r="B6713">
        <v>6712</v>
      </c>
      <c r="C6713" s="1">
        <v>0.13629158215290099</v>
      </c>
    </row>
    <row r="6714" spans="2:3" x14ac:dyDescent="0.25">
      <c r="B6714">
        <v>6713</v>
      </c>
      <c r="C6714" s="1">
        <v>0.13628818318274699</v>
      </c>
    </row>
    <row r="6715" spans="2:3" x14ac:dyDescent="0.25">
      <c r="B6715">
        <v>6714</v>
      </c>
      <c r="C6715" s="1">
        <v>0.13628478654794601</v>
      </c>
    </row>
    <row r="6716" spans="2:3" x14ac:dyDescent="0.25">
      <c r="B6716">
        <v>6715</v>
      </c>
      <c r="C6716" s="1">
        <v>0.13628139224625599</v>
      </c>
    </row>
    <row r="6717" spans="2:3" x14ac:dyDescent="0.25">
      <c r="B6717">
        <v>6716</v>
      </c>
      <c r="C6717" s="1">
        <v>0.13627800027543199</v>
      </c>
    </row>
    <row r="6718" spans="2:3" x14ac:dyDescent="0.25">
      <c r="B6718">
        <v>6717</v>
      </c>
      <c r="C6718" s="1">
        <v>0.13627461063323501</v>
      </c>
    </row>
    <row r="6719" spans="2:3" x14ac:dyDescent="0.25">
      <c r="B6719">
        <v>6718</v>
      </c>
      <c r="C6719" s="1">
        <v>0.136271223317429</v>
      </c>
    </row>
    <row r="6720" spans="2:3" x14ac:dyDescent="0.25">
      <c r="B6720">
        <v>6719</v>
      </c>
      <c r="C6720" s="1">
        <v>0.13626783832577899</v>
      </c>
    </row>
    <row r="6721" spans="2:3" x14ac:dyDescent="0.25">
      <c r="B6721">
        <v>6720</v>
      </c>
      <c r="C6721" s="1">
        <v>0.136264455656054</v>
      </c>
    </row>
    <row r="6722" spans="2:3" x14ac:dyDescent="0.25">
      <c r="B6722">
        <v>6721</v>
      </c>
      <c r="C6722" s="1">
        <v>0.13626107530602499</v>
      </c>
    </row>
    <row r="6723" spans="2:3" x14ac:dyDescent="0.25">
      <c r="B6723">
        <v>6722</v>
      </c>
      <c r="C6723" s="1">
        <v>0.13625769727346601</v>
      </c>
    </row>
    <row r="6724" spans="2:3" x14ac:dyDescent="0.25">
      <c r="B6724">
        <v>6723</v>
      </c>
      <c r="C6724" s="1">
        <v>0.136254321556153</v>
      </c>
    </row>
    <row r="6725" spans="2:3" x14ac:dyDescent="0.25">
      <c r="B6725">
        <v>6724</v>
      </c>
      <c r="C6725" s="1">
        <v>0.136250948151867</v>
      </c>
    </row>
    <row r="6726" spans="2:3" x14ac:dyDescent="0.25">
      <c r="B6726">
        <v>6725</v>
      </c>
      <c r="C6726" s="1">
        <v>0.136247577058387</v>
      </c>
    </row>
    <row r="6727" spans="2:3" x14ac:dyDescent="0.25">
      <c r="B6727">
        <v>6726</v>
      </c>
      <c r="C6727" s="1">
        <v>0.13624420827350101</v>
      </c>
    </row>
    <row r="6728" spans="2:3" x14ac:dyDescent="0.25">
      <c r="B6728">
        <v>6727</v>
      </c>
      <c r="C6728" s="1">
        <v>0.13624084179499399</v>
      </c>
    </row>
    <row r="6729" spans="2:3" x14ac:dyDescent="0.25">
      <c r="B6729">
        <v>6728</v>
      </c>
      <c r="C6729" s="1">
        <v>0.13623747762065599</v>
      </c>
    </row>
    <row r="6730" spans="2:3" x14ac:dyDescent="0.25">
      <c r="B6730">
        <v>6729</v>
      </c>
      <c r="C6730" s="1">
        <v>0.13623411574828101</v>
      </c>
    </row>
    <row r="6731" spans="2:3" x14ac:dyDescent="0.25">
      <c r="B6731">
        <v>6730</v>
      </c>
      <c r="C6731" s="1">
        <v>0.13623075617566299</v>
      </c>
    </row>
    <row r="6732" spans="2:3" x14ac:dyDescent="0.25">
      <c r="B6732">
        <v>6731</v>
      </c>
      <c r="C6732" s="1">
        <v>0.13622739890060001</v>
      </c>
    </row>
    <row r="6733" spans="2:3" x14ac:dyDescent="0.25">
      <c r="B6733">
        <v>6732</v>
      </c>
      <c r="C6733" s="1">
        <v>0.13622404392089399</v>
      </c>
    </row>
    <row r="6734" spans="2:3" x14ac:dyDescent="0.25">
      <c r="B6734">
        <v>6733</v>
      </c>
      <c r="C6734" s="1">
        <v>0.13622069123434599</v>
      </c>
    </row>
    <row r="6735" spans="2:3" x14ac:dyDescent="0.25">
      <c r="B6735">
        <v>6734</v>
      </c>
      <c r="C6735" s="1">
        <v>0.136217340838764</v>
      </c>
    </row>
    <row r="6736" spans="2:3" x14ac:dyDescent="0.25">
      <c r="B6736">
        <v>6735</v>
      </c>
      <c r="C6736" s="1">
        <v>0.136213992731955</v>
      </c>
    </row>
    <row r="6737" spans="2:3" x14ac:dyDescent="0.25">
      <c r="B6737">
        <v>6736</v>
      </c>
      <c r="C6737" s="1">
        <v>0.13621064691172999</v>
      </c>
    </row>
    <row r="6738" spans="2:3" x14ac:dyDescent="0.25">
      <c r="B6738">
        <v>6737</v>
      </c>
      <c r="C6738" s="1">
        <v>0.136207303375904</v>
      </c>
    </row>
    <row r="6739" spans="2:3" x14ac:dyDescent="0.25">
      <c r="B6739">
        <v>6738</v>
      </c>
      <c r="C6739" s="1">
        <v>0.13620396212229299</v>
      </c>
    </row>
    <row r="6740" spans="2:3" x14ac:dyDescent="0.25">
      <c r="B6740">
        <v>6739</v>
      </c>
      <c r="C6740" s="1">
        <v>0.136200623148716</v>
      </c>
    </row>
    <row r="6741" spans="2:3" x14ac:dyDescent="0.25">
      <c r="B6741">
        <v>6740</v>
      </c>
      <c r="C6741" s="1">
        <v>0.136197286452994</v>
      </c>
    </row>
    <row r="6742" spans="2:3" x14ac:dyDescent="0.25">
      <c r="B6742">
        <v>6741</v>
      </c>
      <c r="C6742" s="1">
        <v>0.13619395203295201</v>
      </c>
    </row>
    <row r="6743" spans="2:3" x14ac:dyDescent="0.25">
      <c r="B6743">
        <v>6742</v>
      </c>
      <c r="C6743" s="1">
        <v>0.13619061988641601</v>
      </c>
    </row>
    <row r="6744" spans="2:3" x14ac:dyDescent="0.25">
      <c r="B6744">
        <v>6743</v>
      </c>
      <c r="C6744" s="1">
        <v>0.13618729001121599</v>
      </c>
    </row>
    <row r="6745" spans="2:3" x14ac:dyDescent="0.25">
      <c r="B6745">
        <v>6744</v>
      </c>
      <c r="C6745" s="1">
        <v>0.13618396240518499</v>
      </c>
    </row>
    <row r="6746" spans="2:3" x14ac:dyDescent="0.25">
      <c r="B6746">
        <v>6745</v>
      </c>
      <c r="C6746" s="1">
        <v>0.13618063706615599</v>
      </c>
    </row>
    <row r="6747" spans="2:3" x14ac:dyDescent="0.25">
      <c r="B6747">
        <v>6746</v>
      </c>
      <c r="C6747" s="1">
        <v>0.136177313991967</v>
      </c>
    </row>
    <row r="6748" spans="2:3" x14ac:dyDescent="0.25">
      <c r="B6748">
        <v>6747</v>
      </c>
      <c r="C6748" s="1">
        <v>0.136173993180459</v>
      </c>
    </row>
    <row r="6749" spans="2:3" x14ac:dyDescent="0.25">
      <c r="B6749">
        <v>6748</v>
      </c>
      <c r="C6749" s="1">
        <v>0.13617067462947199</v>
      </c>
    </row>
    <row r="6750" spans="2:3" x14ac:dyDescent="0.25">
      <c r="B6750">
        <v>6749</v>
      </c>
      <c r="C6750" s="1">
        <v>0.13616735833685301</v>
      </c>
    </row>
    <row r="6751" spans="2:3" x14ac:dyDescent="0.25">
      <c r="B6751">
        <v>6750</v>
      </c>
      <c r="C6751" s="1">
        <v>0.13616404430044901</v>
      </c>
    </row>
    <row r="6752" spans="2:3" x14ac:dyDescent="0.25">
      <c r="B6752">
        <v>6751</v>
      </c>
      <c r="C6752" s="1">
        <v>0.13616073251811101</v>
      </c>
    </row>
    <row r="6753" spans="2:3" x14ac:dyDescent="0.25">
      <c r="B6753">
        <v>6752</v>
      </c>
      <c r="C6753" s="1">
        <v>0.13615742298769001</v>
      </c>
    </row>
    <row r="6754" spans="2:3" x14ac:dyDescent="0.25">
      <c r="B6754">
        <v>6753</v>
      </c>
      <c r="C6754" s="1">
        <v>0.136154115707043</v>
      </c>
    </row>
    <row r="6755" spans="2:3" x14ac:dyDescent="0.25">
      <c r="B6755">
        <v>6754</v>
      </c>
      <c r="C6755" s="1">
        <v>0.13615081067402701</v>
      </c>
    </row>
    <row r="6756" spans="2:3" x14ac:dyDescent="0.25">
      <c r="B6756">
        <v>6755</v>
      </c>
      <c r="C6756" s="1">
        <v>0.13614750788650301</v>
      </c>
    </row>
    <row r="6757" spans="2:3" x14ac:dyDescent="0.25">
      <c r="B6757">
        <v>6756</v>
      </c>
      <c r="C6757" s="1">
        <v>0.13614420734233401</v>
      </c>
    </row>
    <row r="6758" spans="2:3" x14ac:dyDescent="0.25">
      <c r="B6758">
        <v>6757</v>
      </c>
      <c r="C6758" s="1">
        <v>0.136140909039386</v>
      </c>
    </row>
    <row r="6759" spans="2:3" x14ac:dyDescent="0.25">
      <c r="B6759">
        <v>6758</v>
      </c>
      <c r="C6759" s="1">
        <v>0.13613761297552601</v>
      </c>
    </row>
    <row r="6760" spans="2:3" x14ac:dyDescent="0.25">
      <c r="B6760">
        <v>6759</v>
      </c>
      <c r="C6760" s="1">
        <v>0.136134319148625</v>
      </c>
    </row>
    <row r="6761" spans="2:3" x14ac:dyDescent="0.25">
      <c r="B6761">
        <v>6760</v>
      </c>
      <c r="C6761" s="1">
        <v>0.13613102755655701</v>
      </c>
    </row>
    <row r="6762" spans="2:3" x14ac:dyDescent="0.25">
      <c r="B6762">
        <v>6761</v>
      </c>
      <c r="C6762" s="1">
        <v>0.13612773819719801</v>
      </c>
    </row>
    <row r="6763" spans="2:3" x14ac:dyDescent="0.25">
      <c r="B6763">
        <v>6762</v>
      </c>
      <c r="C6763" s="1">
        <v>0.136124451068425</v>
      </c>
    </row>
    <row r="6764" spans="2:3" x14ac:dyDescent="0.25">
      <c r="B6764">
        <v>6763</v>
      </c>
      <c r="C6764" s="1">
        <v>0.13612116616812001</v>
      </c>
    </row>
    <row r="6765" spans="2:3" x14ac:dyDescent="0.25">
      <c r="B6765">
        <v>6764</v>
      </c>
      <c r="C6765" s="1">
        <v>0.13611788349416701</v>
      </c>
    </row>
    <row r="6766" spans="2:3" x14ac:dyDescent="0.25">
      <c r="B6766">
        <v>6765</v>
      </c>
      <c r="C6766" s="1">
        <v>0.13611460304445</v>
      </c>
    </row>
    <row r="6767" spans="2:3" x14ac:dyDescent="0.25">
      <c r="B6767">
        <v>6766</v>
      </c>
      <c r="C6767" s="1">
        <v>0.136111324816859</v>
      </c>
    </row>
    <row r="6768" spans="2:3" x14ac:dyDescent="0.25">
      <c r="B6768">
        <v>6767</v>
      </c>
      <c r="C6768" s="1">
        <v>0.13610804880928401</v>
      </c>
    </row>
    <row r="6769" spans="2:3" x14ac:dyDescent="0.25">
      <c r="B6769">
        <v>6768</v>
      </c>
      <c r="C6769" s="1">
        <v>0.13610477501961901</v>
      </c>
    </row>
    <row r="6770" spans="2:3" x14ac:dyDescent="0.25">
      <c r="B6770">
        <v>6769</v>
      </c>
      <c r="C6770" s="1">
        <v>0.136101503445761</v>
      </c>
    </row>
    <row r="6771" spans="2:3" x14ac:dyDescent="0.25">
      <c r="B6771">
        <v>6770</v>
      </c>
      <c r="C6771" s="1">
        <v>0.13609823408560601</v>
      </c>
    </row>
    <row r="6772" spans="2:3" x14ac:dyDescent="0.25">
      <c r="B6772">
        <v>6771</v>
      </c>
      <c r="C6772" s="1">
        <v>0.136094966937058</v>
      </c>
    </row>
    <row r="6773" spans="2:3" x14ac:dyDescent="0.25">
      <c r="B6773">
        <v>6772</v>
      </c>
      <c r="C6773" s="1">
        <v>0.13609170199801901</v>
      </c>
    </row>
    <row r="6774" spans="2:3" x14ac:dyDescent="0.25">
      <c r="B6774">
        <v>6773</v>
      </c>
      <c r="C6774" s="1">
        <v>0.136088439266394</v>
      </c>
    </row>
    <row r="6775" spans="2:3" x14ac:dyDescent="0.25">
      <c r="B6775">
        <v>6774</v>
      </c>
      <c r="C6775" s="1">
        <v>0.13608517874009399</v>
      </c>
    </row>
    <row r="6776" spans="2:3" x14ac:dyDescent="0.25">
      <c r="B6776">
        <v>6775</v>
      </c>
      <c r="C6776" s="1">
        <v>0.13608192041702899</v>
      </c>
    </row>
    <row r="6777" spans="2:3" x14ac:dyDescent="0.25">
      <c r="B6777">
        <v>6776</v>
      </c>
      <c r="C6777" s="1">
        <v>0.13607866429511101</v>
      </c>
    </row>
    <row r="6778" spans="2:3" x14ac:dyDescent="0.25">
      <c r="B6778">
        <v>6777</v>
      </c>
      <c r="C6778" s="1">
        <v>0.13607541037225801</v>
      </c>
    </row>
    <row r="6779" spans="2:3" x14ac:dyDescent="0.25">
      <c r="B6779">
        <v>6778</v>
      </c>
      <c r="C6779" s="1">
        <v>0.136072158646388</v>
      </c>
    </row>
    <row r="6780" spans="2:3" x14ac:dyDescent="0.25">
      <c r="B6780">
        <v>6779</v>
      </c>
      <c r="C6780" s="1">
        <v>0.13606890911542199</v>
      </c>
    </row>
    <row r="6781" spans="2:3" x14ac:dyDescent="0.25">
      <c r="B6781">
        <v>6780</v>
      </c>
      <c r="C6781" s="1">
        <v>0.13606566177728299</v>
      </c>
    </row>
    <row r="6782" spans="2:3" x14ac:dyDescent="0.25">
      <c r="B6782">
        <v>6781</v>
      </c>
      <c r="C6782" s="1">
        <v>0.13606241662989699</v>
      </c>
    </row>
    <row r="6783" spans="2:3" x14ac:dyDescent="0.25">
      <c r="B6783">
        <v>6782</v>
      </c>
      <c r="C6783" s="1">
        <v>0.136059173671193</v>
      </c>
    </row>
    <row r="6784" spans="2:3" x14ac:dyDescent="0.25">
      <c r="B6784">
        <v>6783</v>
      </c>
      <c r="C6784" s="1">
        <v>0.13605593289910101</v>
      </c>
    </row>
    <row r="6785" spans="2:3" x14ac:dyDescent="0.25">
      <c r="B6785">
        <v>6784</v>
      </c>
      <c r="C6785" s="1">
        <v>0.13605269431155501</v>
      </c>
    </row>
    <row r="6786" spans="2:3" x14ac:dyDescent="0.25">
      <c r="B6786">
        <v>6785</v>
      </c>
      <c r="C6786" s="1">
        <v>0.13604945790649101</v>
      </c>
    </row>
    <row r="6787" spans="2:3" x14ac:dyDescent="0.25">
      <c r="B6787">
        <v>6786</v>
      </c>
      <c r="C6787" s="1">
        <v>0.13604622368184599</v>
      </c>
    </row>
    <row r="6788" spans="2:3" x14ac:dyDescent="0.25">
      <c r="B6788">
        <v>6787</v>
      </c>
      <c r="C6788" s="1">
        <v>0.13604299163556199</v>
      </c>
    </row>
    <row r="6789" spans="2:3" x14ac:dyDescent="0.25">
      <c r="B6789">
        <v>6788</v>
      </c>
      <c r="C6789" s="1">
        <v>0.136039761765581</v>
      </c>
    </row>
    <row r="6790" spans="2:3" x14ac:dyDescent="0.25">
      <c r="B6790">
        <v>6789</v>
      </c>
      <c r="C6790" s="1">
        <v>0.136036534069849</v>
      </c>
    </row>
    <row r="6791" spans="2:3" x14ac:dyDescent="0.25">
      <c r="B6791">
        <v>6790</v>
      </c>
      <c r="C6791" s="1">
        <v>0.13603330854631501</v>
      </c>
    </row>
    <row r="6792" spans="2:3" x14ac:dyDescent="0.25">
      <c r="B6792">
        <v>6791</v>
      </c>
      <c r="C6792" s="1">
        <v>0.136030085192929</v>
      </c>
    </row>
    <row r="6793" spans="2:3" x14ac:dyDescent="0.25">
      <c r="B6793">
        <v>6792</v>
      </c>
      <c r="C6793" s="1">
        <v>0.13602686400764299</v>
      </c>
    </row>
    <row r="6794" spans="2:3" x14ac:dyDescent="0.25">
      <c r="B6794">
        <v>6793</v>
      </c>
      <c r="C6794" s="1">
        <v>0.13602364498841299</v>
      </c>
    </row>
    <row r="6795" spans="2:3" x14ac:dyDescent="0.25">
      <c r="B6795">
        <v>6794</v>
      </c>
      <c r="C6795" s="1">
        <v>0.13602042813319601</v>
      </c>
    </row>
    <row r="6796" spans="2:3" x14ac:dyDescent="0.25">
      <c r="B6796">
        <v>6795</v>
      </c>
      <c r="C6796" s="1">
        <v>0.13601721343995399</v>
      </c>
    </row>
    <row r="6797" spans="2:3" x14ac:dyDescent="0.25">
      <c r="B6797">
        <v>6796</v>
      </c>
      <c r="C6797" s="1">
        <v>0.136014000906647</v>
      </c>
    </row>
    <row r="6798" spans="2:3" x14ac:dyDescent="0.25">
      <c r="B6798">
        <v>6797</v>
      </c>
      <c r="C6798" s="1">
        <v>0.13601079053124199</v>
      </c>
    </row>
    <row r="6799" spans="2:3" x14ac:dyDescent="0.25">
      <c r="B6799">
        <v>6798</v>
      </c>
      <c r="C6799" s="1">
        <v>0.13600758231170701</v>
      </c>
    </row>
    <row r="6800" spans="2:3" x14ac:dyDescent="0.25">
      <c r="B6800">
        <v>6799</v>
      </c>
      <c r="C6800" s="1">
        <v>0.136004376246009</v>
      </c>
    </row>
    <row r="6801" spans="2:3" x14ac:dyDescent="0.25">
      <c r="B6801">
        <v>6800</v>
      </c>
      <c r="C6801" s="1">
        <v>0.136001172332123</v>
      </c>
    </row>
    <row r="6802" spans="2:3" x14ac:dyDescent="0.25">
      <c r="B6802">
        <v>6801</v>
      </c>
      <c r="C6802" s="1">
        <v>0.13599797056802301</v>
      </c>
    </row>
    <row r="6803" spans="2:3" x14ac:dyDescent="0.25">
      <c r="B6803">
        <v>6802</v>
      </c>
      <c r="C6803" s="1">
        <v>0.135994770951685</v>
      </c>
    </row>
    <row r="6804" spans="2:3" x14ac:dyDescent="0.25">
      <c r="B6804">
        <v>6803</v>
      </c>
      <c r="C6804" s="1">
        <v>0.13599157348108901</v>
      </c>
    </row>
    <row r="6805" spans="2:3" x14ac:dyDescent="0.25">
      <c r="B6805">
        <v>6804</v>
      </c>
      <c r="C6805" s="1">
        <v>0.13598837815421699</v>
      </c>
    </row>
    <row r="6806" spans="2:3" x14ac:dyDescent="0.25">
      <c r="B6806">
        <v>6805</v>
      </c>
      <c r="C6806" s="1">
        <v>0.13598518496905301</v>
      </c>
    </row>
    <row r="6807" spans="2:3" x14ac:dyDescent="0.25">
      <c r="B6807">
        <v>6806</v>
      </c>
      <c r="C6807" s="1">
        <v>0.13598199392358501</v>
      </c>
    </row>
    <row r="6808" spans="2:3" x14ac:dyDescent="0.25">
      <c r="B6808">
        <v>6807</v>
      </c>
      <c r="C6808" s="1">
        <v>0.13597880501580001</v>
      </c>
    </row>
    <row r="6809" spans="2:3" x14ac:dyDescent="0.25">
      <c r="B6809">
        <v>6808</v>
      </c>
      <c r="C6809" s="1">
        <v>0.13597561824369001</v>
      </c>
    </row>
    <row r="6810" spans="2:3" x14ac:dyDescent="0.25">
      <c r="B6810">
        <v>6809</v>
      </c>
      <c r="C6810" s="1">
        <v>0.13597243360524899</v>
      </c>
    </row>
    <row r="6811" spans="2:3" x14ac:dyDescent="0.25">
      <c r="B6811">
        <v>6810</v>
      </c>
      <c r="C6811" s="1">
        <v>0.13596925109847399</v>
      </c>
    </row>
    <row r="6812" spans="2:3" x14ac:dyDescent="0.25">
      <c r="B6812">
        <v>6811</v>
      </c>
      <c r="C6812" s="1">
        <v>0.13596607072136199</v>
      </c>
    </row>
    <row r="6813" spans="2:3" x14ac:dyDescent="0.25">
      <c r="B6813">
        <v>6812</v>
      </c>
      <c r="C6813" s="1">
        <v>0.13596289247191401</v>
      </c>
    </row>
    <row r="6814" spans="2:3" x14ac:dyDescent="0.25">
      <c r="B6814">
        <v>6813</v>
      </c>
      <c r="C6814" s="1">
        <v>0.135959716348134</v>
      </c>
    </row>
    <row r="6815" spans="2:3" x14ac:dyDescent="0.25">
      <c r="B6815">
        <v>6814</v>
      </c>
      <c r="C6815" s="1">
        <v>0.13595654234802801</v>
      </c>
    </row>
    <row r="6816" spans="2:3" x14ac:dyDescent="0.25">
      <c r="B6816">
        <v>6815</v>
      </c>
      <c r="C6816" s="1">
        <v>0.13595337046960301</v>
      </c>
    </row>
    <row r="6817" spans="2:3" x14ac:dyDescent="0.25">
      <c r="B6817">
        <v>6816</v>
      </c>
      <c r="C6817" s="1">
        <v>0.135950200710869</v>
      </c>
    </row>
    <row r="6818" spans="2:3" x14ac:dyDescent="0.25">
      <c r="B6818">
        <v>6817</v>
      </c>
      <c r="C6818" s="1">
        <v>0.13594703306983999</v>
      </c>
    </row>
    <row r="6819" spans="2:3" x14ac:dyDescent="0.25">
      <c r="B6819">
        <v>6818</v>
      </c>
      <c r="C6819" s="1">
        <v>0.13594386754453</v>
      </c>
    </row>
    <row r="6820" spans="2:3" x14ac:dyDescent="0.25">
      <c r="B6820">
        <v>6819</v>
      </c>
      <c r="C6820" s="1">
        <v>0.135940704132957</v>
      </c>
    </row>
    <row r="6821" spans="2:3" x14ac:dyDescent="0.25">
      <c r="B6821">
        <v>6820</v>
      </c>
      <c r="C6821" s="1">
        <v>0.13593754283314</v>
      </c>
    </row>
    <row r="6822" spans="2:3" x14ac:dyDescent="0.25">
      <c r="B6822">
        <v>6821</v>
      </c>
      <c r="C6822" s="1">
        <v>0.13593438364310201</v>
      </c>
    </row>
    <row r="6823" spans="2:3" x14ac:dyDescent="0.25">
      <c r="B6823">
        <v>6822</v>
      </c>
      <c r="C6823" s="1">
        <v>0.13593122656086601</v>
      </c>
    </row>
    <row r="6824" spans="2:3" x14ac:dyDescent="0.25">
      <c r="B6824">
        <v>6823</v>
      </c>
      <c r="C6824" s="1">
        <v>0.13592807158445999</v>
      </c>
    </row>
    <row r="6825" spans="2:3" x14ac:dyDescent="0.25">
      <c r="B6825">
        <v>6824</v>
      </c>
      <c r="C6825" s="1">
        <v>0.13592491871191201</v>
      </c>
    </row>
    <row r="6826" spans="2:3" x14ac:dyDescent="0.25">
      <c r="B6826">
        <v>6825</v>
      </c>
      <c r="C6826" s="1">
        <v>0.13592176794125399</v>
      </c>
    </row>
    <row r="6827" spans="2:3" x14ac:dyDescent="0.25">
      <c r="B6827">
        <v>6826</v>
      </c>
      <c r="C6827" s="1">
        <v>0.13591861927052001</v>
      </c>
    </row>
    <row r="6828" spans="2:3" x14ac:dyDescent="0.25">
      <c r="B6828">
        <v>6827</v>
      </c>
      <c r="C6828" s="1">
        <v>0.13591547269774501</v>
      </c>
    </row>
    <row r="6829" spans="2:3" x14ac:dyDescent="0.25">
      <c r="B6829">
        <v>6828</v>
      </c>
      <c r="C6829" s="1">
        <v>0.13591232822096699</v>
      </c>
    </row>
    <row r="6830" spans="2:3" x14ac:dyDescent="0.25">
      <c r="B6830">
        <v>6829</v>
      </c>
      <c r="C6830" s="1">
        <v>0.135909185838229</v>
      </c>
    </row>
    <row r="6831" spans="2:3" x14ac:dyDescent="0.25">
      <c r="B6831">
        <v>6830</v>
      </c>
      <c r="C6831" s="1">
        <v>0.13590604554757099</v>
      </c>
    </row>
    <row r="6832" spans="2:3" x14ac:dyDescent="0.25">
      <c r="B6832">
        <v>6831</v>
      </c>
      <c r="C6832" s="1">
        <v>0.13590290734704</v>
      </c>
    </row>
    <row r="6833" spans="2:3" x14ac:dyDescent="0.25">
      <c r="B6833">
        <v>6832</v>
      </c>
      <c r="C6833" s="1">
        <v>0.135899771234684</v>
      </c>
    </row>
    <row r="6834" spans="2:3" x14ac:dyDescent="0.25">
      <c r="B6834">
        <v>6833</v>
      </c>
      <c r="C6834" s="1">
        <v>0.135896637208551</v>
      </c>
    </row>
    <row r="6835" spans="2:3" x14ac:dyDescent="0.25">
      <c r="B6835">
        <v>6834</v>
      </c>
      <c r="C6835" s="1">
        <v>0.135893505266694</v>
      </c>
    </row>
    <row r="6836" spans="2:3" x14ac:dyDescent="0.25">
      <c r="B6836">
        <v>6835</v>
      </c>
      <c r="C6836" s="1">
        <v>0.135890375407168</v>
      </c>
    </row>
    <row r="6837" spans="2:3" x14ac:dyDescent="0.25">
      <c r="B6837">
        <v>6836</v>
      </c>
      <c r="C6837" s="1">
        <v>0.13588724762802901</v>
      </c>
    </row>
    <row r="6838" spans="2:3" x14ac:dyDescent="0.25">
      <c r="B6838">
        <v>6837</v>
      </c>
      <c r="C6838" s="1">
        <v>0.13588412192733601</v>
      </c>
    </row>
    <row r="6839" spans="2:3" x14ac:dyDescent="0.25">
      <c r="B6839">
        <v>6838</v>
      </c>
      <c r="C6839" s="1">
        <v>0.13588099830315001</v>
      </c>
    </row>
    <row r="6840" spans="2:3" x14ac:dyDescent="0.25">
      <c r="B6840">
        <v>6839</v>
      </c>
      <c r="C6840" s="1">
        <v>0.13587787675353599</v>
      </c>
    </row>
    <row r="6841" spans="2:3" x14ac:dyDescent="0.25">
      <c r="B6841">
        <v>6840</v>
      </c>
      <c r="C6841" s="1">
        <v>0.13587475727655901</v>
      </c>
    </row>
    <row r="6842" spans="2:3" x14ac:dyDescent="0.25">
      <c r="B6842">
        <v>6841</v>
      </c>
      <c r="C6842" s="1">
        <v>0.135871639870286</v>
      </c>
    </row>
    <row r="6843" spans="2:3" x14ac:dyDescent="0.25">
      <c r="B6843">
        <v>6842</v>
      </c>
      <c r="C6843" s="1">
        <v>0.135868524532789</v>
      </c>
    </row>
    <row r="6844" spans="2:3" x14ac:dyDescent="0.25">
      <c r="B6844">
        <v>6843</v>
      </c>
      <c r="C6844" s="1">
        <v>0.13586541126214</v>
      </c>
    </row>
    <row r="6845" spans="2:3" x14ac:dyDescent="0.25">
      <c r="B6845">
        <v>6844</v>
      </c>
      <c r="C6845" s="1">
        <v>0.135862300056413</v>
      </c>
    </row>
    <row r="6846" spans="2:3" x14ac:dyDescent="0.25">
      <c r="B6846">
        <v>6845</v>
      </c>
      <c r="C6846" s="1">
        <v>0.13585919091368701</v>
      </c>
    </row>
    <row r="6847" spans="2:3" x14ac:dyDescent="0.25">
      <c r="B6847">
        <v>6846</v>
      </c>
      <c r="C6847" s="1">
        <v>0.13585608383204001</v>
      </c>
    </row>
    <row r="6848" spans="2:3" x14ac:dyDescent="0.25">
      <c r="B6848">
        <v>6847</v>
      </c>
      <c r="C6848" s="1">
        <v>0.13585297880955499</v>
      </c>
    </row>
    <row r="6849" spans="2:3" x14ac:dyDescent="0.25">
      <c r="B6849">
        <v>6848</v>
      </c>
      <c r="C6849" s="1">
        <v>0.13584987584431399</v>
      </c>
    </row>
    <row r="6850" spans="2:3" x14ac:dyDescent="0.25">
      <c r="B6850">
        <v>6849</v>
      </c>
      <c r="C6850" s="1">
        <v>0.135846774934405</v>
      </c>
    </row>
    <row r="6851" spans="2:3" x14ac:dyDescent="0.25">
      <c r="B6851">
        <v>6850</v>
      </c>
      <c r="C6851" s="1">
        <v>0.135843676077915</v>
      </c>
    </row>
    <row r="6852" spans="2:3" x14ac:dyDescent="0.25">
      <c r="B6852">
        <v>6851</v>
      </c>
      <c r="C6852" s="1">
        <v>0.135840579272936</v>
      </c>
    </row>
    <row r="6853" spans="2:3" x14ac:dyDescent="0.25">
      <c r="B6853">
        <v>6852</v>
      </c>
      <c r="C6853" s="1">
        <v>0.135837484517561</v>
      </c>
    </row>
    <row r="6854" spans="2:3" x14ac:dyDescent="0.25">
      <c r="B6854">
        <v>6853</v>
      </c>
      <c r="C6854" s="1">
        <v>0.13583439180988299</v>
      </c>
    </row>
    <row r="6855" spans="2:3" x14ac:dyDescent="0.25">
      <c r="B6855">
        <v>6854</v>
      </c>
      <c r="C6855" s="1">
        <v>0.13583130114800199</v>
      </c>
    </row>
    <row r="6856" spans="2:3" x14ac:dyDescent="0.25">
      <c r="B6856">
        <v>6855</v>
      </c>
      <c r="C6856" s="1">
        <v>0.13582821253001501</v>
      </c>
    </row>
    <row r="6857" spans="2:3" x14ac:dyDescent="0.25">
      <c r="B6857">
        <v>6856</v>
      </c>
      <c r="C6857" s="1">
        <v>0.13582512595402599</v>
      </c>
    </row>
    <row r="6858" spans="2:3" x14ac:dyDescent="0.25">
      <c r="B6858">
        <v>6857</v>
      </c>
      <c r="C6858" s="1">
        <v>0.135822041418139</v>
      </c>
    </row>
    <row r="6859" spans="2:3" x14ac:dyDescent="0.25">
      <c r="B6859">
        <v>6858</v>
      </c>
      <c r="C6859" s="1">
        <v>0.135818958920459</v>
      </c>
    </row>
    <row r="6860" spans="2:3" x14ac:dyDescent="0.25">
      <c r="B6860">
        <v>6859</v>
      </c>
      <c r="C6860" s="1">
        <v>0.13581587845909501</v>
      </c>
    </row>
    <row r="6861" spans="2:3" x14ac:dyDescent="0.25">
      <c r="B6861">
        <v>6860</v>
      </c>
      <c r="C6861" s="1">
        <v>0.13581280003215801</v>
      </c>
    </row>
    <row r="6862" spans="2:3" x14ac:dyDescent="0.25">
      <c r="B6862">
        <v>6861</v>
      </c>
      <c r="C6862" s="1">
        <v>0.13580972363776</v>
      </c>
    </row>
    <row r="6863" spans="2:3" x14ac:dyDescent="0.25">
      <c r="B6863">
        <v>6862</v>
      </c>
      <c r="C6863" s="1">
        <v>0.13580664927401701</v>
      </c>
    </row>
    <row r="6864" spans="2:3" x14ac:dyDescent="0.25">
      <c r="B6864">
        <v>6863</v>
      </c>
      <c r="C6864" s="1">
        <v>0.13580357693904699</v>
      </c>
    </row>
    <row r="6865" spans="2:3" x14ac:dyDescent="0.25">
      <c r="B6865">
        <v>6864</v>
      </c>
      <c r="C6865" s="1">
        <v>0.13580050663096799</v>
      </c>
    </row>
    <row r="6866" spans="2:3" x14ac:dyDescent="0.25">
      <c r="B6866">
        <v>6865</v>
      </c>
      <c r="C6866" s="1">
        <v>0.13579743834790201</v>
      </c>
    </row>
    <row r="6867" spans="2:3" x14ac:dyDescent="0.25">
      <c r="B6867">
        <v>6866</v>
      </c>
      <c r="C6867" s="1">
        <v>0.13579437208797401</v>
      </c>
    </row>
    <row r="6868" spans="2:3" x14ac:dyDescent="0.25">
      <c r="B6868">
        <v>6867</v>
      </c>
      <c r="C6868" s="1">
        <v>0.13579130784930901</v>
      </c>
    </row>
    <row r="6869" spans="2:3" x14ac:dyDescent="0.25">
      <c r="B6869">
        <v>6868</v>
      </c>
      <c r="C6869" s="1">
        <v>0.135788245630036</v>
      </c>
    </row>
    <row r="6870" spans="2:3" x14ac:dyDescent="0.25">
      <c r="B6870">
        <v>6869</v>
      </c>
      <c r="C6870" s="1">
        <v>0.13578518542828499</v>
      </c>
    </row>
    <row r="6871" spans="2:3" x14ac:dyDescent="0.25">
      <c r="B6871">
        <v>6870</v>
      </c>
      <c r="C6871" s="1">
        <v>0.13578212724218899</v>
      </c>
    </row>
    <row r="6872" spans="2:3" x14ac:dyDescent="0.25">
      <c r="B6872">
        <v>6871</v>
      </c>
      <c r="C6872" s="1">
        <v>0.13577907106988299</v>
      </c>
    </row>
    <row r="6873" spans="2:3" x14ac:dyDescent="0.25">
      <c r="B6873">
        <v>6872</v>
      </c>
      <c r="C6873" s="1">
        <v>0.135776016909504</v>
      </c>
    </row>
    <row r="6874" spans="2:3" x14ac:dyDescent="0.25">
      <c r="B6874">
        <v>6873</v>
      </c>
      <c r="C6874" s="1">
        <v>0.13577296475919101</v>
      </c>
    </row>
    <row r="6875" spans="2:3" x14ac:dyDescent="0.25">
      <c r="B6875">
        <v>6874</v>
      </c>
      <c r="C6875" s="1">
        <v>0.13576991461708501</v>
      </c>
    </row>
    <row r="6876" spans="2:3" x14ac:dyDescent="0.25">
      <c r="B6876">
        <v>6875</v>
      </c>
      <c r="C6876" s="1">
        <v>0.13576686648132999</v>
      </c>
    </row>
    <row r="6877" spans="2:3" x14ac:dyDescent="0.25">
      <c r="B6877">
        <v>6876</v>
      </c>
      <c r="C6877" s="1">
        <v>0.13576382035007101</v>
      </c>
    </row>
    <row r="6878" spans="2:3" x14ac:dyDescent="0.25">
      <c r="B6878">
        <v>6877</v>
      </c>
      <c r="C6878" s="1">
        <v>0.13576077622145799</v>
      </c>
    </row>
    <row r="6879" spans="2:3" x14ac:dyDescent="0.25">
      <c r="B6879">
        <v>6878</v>
      </c>
      <c r="C6879" s="1">
        <v>0.13575773409363801</v>
      </c>
    </row>
    <row r="6880" spans="2:3" x14ac:dyDescent="0.25">
      <c r="B6880">
        <v>6879</v>
      </c>
      <c r="C6880" s="1">
        <v>0.135754693964766</v>
      </c>
    </row>
    <row r="6881" spans="2:3" x14ac:dyDescent="0.25">
      <c r="B6881">
        <v>6880</v>
      </c>
      <c r="C6881" s="1">
        <v>0.13575165583299501</v>
      </c>
    </row>
    <row r="6882" spans="2:3" x14ac:dyDescent="0.25">
      <c r="B6882">
        <v>6881</v>
      </c>
      <c r="C6882" s="1">
        <v>0.135748619696481</v>
      </c>
    </row>
    <row r="6883" spans="2:3" x14ac:dyDescent="0.25">
      <c r="B6883">
        <v>6882</v>
      </c>
      <c r="C6883" s="1">
        <v>0.13574558555338401</v>
      </c>
    </row>
    <row r="6884" spans="2:3" x14ac:dyDescent="0.25">
      <c r="B6884">
        <v>6883</v>
      </c>
      <c r="C6884" s="1">
        <v>0.135742553401864</v>
      </c>
    </row>
    <row r="6885" spans="2:3" x14ac:dyDescent="0.25">
      <c r="B6885">
        <v>6884</v>
      </c>
      <c r="C6885" s="1">
        <v>0.13573952324008401</v>
      </c>
    </row>
    <row r="6886" spans="2:3" x14ac:dyDescent="0.25">
      <c r="B6886">
        <v>6885</v>
      </c>
      <c r="C6886" s="1">
        <v>0.135736495066208</v>
      </c>
    </row>
    <row r="6887" spans="2:3" x14ac:dyDescent="0.25">
      <c r="B6887">
        <v>6886</v>
      </c>
      <c r="C6887" s="1">
        <v>0.13573346887840501</v>
      </c>
    </row>
    <row r="6888" spans="2:3" x14ac:dyDescent="0.25">
      <c r="B6888">
        <v>6887</v>
      </c>
      <c r="C6888" s="1">
        <v>0.13573044467484399</v>
      </c>
    </row>
    <row r="6889" spans="2:3" x14ac:dyDescent="0.25">
      <c r="B6889">
        <v>6888</v>
      </c>
      <c r="C6889" s="1">
        <v>0.13572742245369601</v>
      </c>
    </row>
    <row r="6890" spans="2:3" x14ac:dyDescent="0.25">
      <c r="B6890">
        <v>6889</v>
      </c>
      <c r="C6890" s="1">
        <v>0.135724402213134</v>
      </c>
    </row>
    <row r="6891" spans="2:3" x14ac:dyDescent="0.25">
      <c r="B6891">
        <v>6890</v>
      </c>
      <c r="C6891" s="1">
        <v>0.13572138395133501</v>
      </c>
    </row>
    <row r="6892" spans="2:3" x14ac:dyDescent="0.25">
      <c r="B6892">
        <v>6891</v>
      </c>
      <c r="C6892" s="1">
        <v>0.13571836766647599</v>
      </c>
    </row>
    <row r="6893" spans="2:3" x14ac:dyDescent="0.25">
      <c r="B6893">
        <v>6892</v>
      </c>
      <c r="C6893" s="1">
        <v>0.13571535335673801</v>
      </c>
    </row>
    <row r="6894" spans="2:3" x14ac:dyDescent="0.25">
      <c r="B6894">
        <v>6893</v>
      </c>
      <c r="C6894" s="1">
        <v>0.135712341020301</v>
      </c>
    </row>
    <row r="6895" spans="2:3" x14ac:dyDescent="0.25">
      <c r="B6895">
        <v>6894</v>
      </c>
      <c r="C6895" s="1">
        <v>0.13570933065535201</v>
      </c>
    </row>
    <row r="6896" spans="2:3" x14ac:dyDescent="0.25">
      <c r="B6896">
        <v>6895</v>
      </c>
      <c r="C6896" s="1">
        <v>0.13570632226007401</v>
      </c>
    </row>
    <row r="6897" spans="2:3" x14ac:dyDescent="0.25">
      <c r="B6897">
        <v>6896</v>
      </c>
      <c r="C6897" s="1">
        <v>0.13570331583265799</v>
      </c>
    </row>
    <row r="6898" spans="2:3" x14ac:dyDescent="0.25">
      <c r="B6898">
        <v>6897</v>
      </c>
      <c r="C6898" s="1">
        <v>0.13570031137129401</v>
      </c>
    </row>
    <row r="6899" spans="2:3" x14ac:dyDescent="0.25">
      <c r="B6899">
        <v>6898</v>
      </c>
      <c r="C6899" s="1">
        <v>0.135697308874174</v>
      </c>
    </row>
    <row r="6900" spans="2:3" x14ac:dyDescent="0.25">
      <c r="B6900">
        <v>6899</v>
      </c>
      <c r="C6900" s="1">
        <v>0.135694308339493</v>
      </c>
    </row>
    <row r="6901" spans="2:3" x14ac:dyDescent="0.25">
      <c r="B6901">
        <v>6900</v>
      </c>
      <c r="C6901" s="1">
        <v>0.13569130976544799</v>
      </c>
    </row>
    <row r="6902" spans="2:3" x14ac:dyDescent="0.25">
      <c r="B6902">
        <v>6901</v>
      </c>
      <c r="C6902" s="1">
        <v>0.13568831315023799</v>
      </c>
    </row>
    <row r="6903" spans="2:3" x14ac:dyDescent="0.25">
      <c r="B6903">
        <v>6902</v>
      </c>
      <c r="C6903" s="1">
        <v>0.135685318492063</v>
      </c>
    </row>
    <row r="6904" spans="2:3" x14ac:dyDescent="0.25">
      <c r="B6904">
        <v>6903</v>
      </c>
      <c r="C6904" s="1">
        <v>0.13568232578912701</v>
      </c>
    </row>
    <row r="6905" spans="2:3" x14ac:dyDescent="0.25">
      <c r="B6905">
        <v>6904</v>
      </c>
      <c r="C6905" s="1">
        <v>0.135679335039634</v>
      </c>
    </row>
    <row r="6906" spans="2:3" x14ac:dyDescent="0.25">
      <c r="B6906">
        <v>6905</v>
      </c>
      <c r="C6906" s="1">
        <v>0.13567634624179301</v>
      </c>
    </row>
    <row r="6907" spans="2:3" x14ac:dyDescent="0.25">
      <c r="B6907">
        <v>6906</v>
      </c>
      <c r="C6907" s="1">
        <v>0.135673359393813</v>
      </c>
    </row>
    <row r="6908" spans="2:3" x14ac:dyDescent="0.25">
      <c r="B6908">
        <v>6907</v>
      </c>
      <c r="C6908" s="1">
        <v>0.13567037449390401</v>
      </c>
    </row>
    <row r="6909" spans="2:3" x14ac:dyDescent="0.25">
      <c r="B6909">
        <v>6908</v>
      </c>
      <c r="C6909" s="1">
        <v>0.13566739154028101</v>
      </c>
    </row>
    <row r="6910" spans="2:3" x14ac:dyDescent="0.25">
      <c r="B6910">
        <v>6909</v>
      </c>
      <c r="C6910" s="1">
        <v>0.13566441053115799</v>
      </c>
    </row>
    <row r="6911" spans="2:3" x14ac:dyDescent="0.25">
      <c r="B6911">
        <v>6910</v>
      </c>
      <c r="C6911" s="1">
        <v>0.13566143146475301</v>
      </c>
    </row>
    <row r="6912" spans="2:3" x14ac:dyDescent="0.25">
      <c r="B6912">
        <v>6911</v>
      </c>
      <c r="C6912" s="1">
        <v>0.135658454339287</v>
      </c>
    </row>
    <row r="6913" spans="2:3" x14ac:dyDescent="0.25">
      <c r="B6913">
        <v>6912</v>
      </c>
      <c r="C6913" s="1">
        <v>0.13565547915298101</v>
      </c>
    </row>
    <row r="6914" spans="2:3" x14ac:dyDescent="0.25">
      <c r="B6914">
        <v>6913</v>
      </c>
      <c r="C6914" s="1">
        <v>0.135652505904058</v>
      </c>
    </row>
    <row r="6915" spans="2:3" x14ac:dyDescent="0.25">
      <c r="B6915">
        <v>6914</v>
      </c>
      <c r="C6915" s="1">
        <v>0.135649534590744</v>
      </c>
    </row>
    <row r="6916" spans="2:3" x14ac:dyDescent="0.25">
      <c r="B6916">
        <v>6915</v>
      </c>
      <c r="C6916" s="1">
        <v>0.135646565211268</v>
      </c>
    </row>
    <row r="6917" spans="2:3" x14ac:dyDescent="0.25">
      <c r="B6917">
        <v>6916</v>
      </c>
      <c r="C6917" s="1">
        <v>0.13564359776385901</v>
      </c>
    </row>
    <row r="6918" spans="2:3" x14ac:dyDescent="0.25">
      <c r="B6918">
        <v>6917</v>
      </c>
      <c r="C6918" s="1">
        <v>0.13564063224674899</v>
      </c>
    </row>
    <row r="6919" spans="2:3" x14ac:dyDescent="0.25">
      <c r="B6919">
        <v>6918</v>
      </c>
      <c r="C6919" s="1">
        <v>0.13563766865817201</v>
      </c>
    </row>
    <row r="6920" spans="2:3" x14ac:dyDescent="0.25">
      <c r="B6920">
        <v>6919</v>
      </c>
      <c r="C6920" s="1">
        <v>0.13563470699636401</v>
      </c>
    </row>
    <row r="6921" spans="2:3" x14ac:dyDescent="0.25">
      <c r="B6921">
        <v>6920</v>
      </c>
      <c r="C6921" s="1">
        <v>0.13563174725956401</v>
      </c>
    </row>
    <row r="6922" spans="2:3" x14ac:dyDescent="0.25">
      <c r="B6922">
        <v>6921</v>
      </c>
      <c r="C6922" s="1">
        <v>0.13562878944601101</v>
      </c>
    </row>
    <row r="6923" spans="2:3" x14ac:dyDescent="0.25">
      <c r="B6923">
        <v>6922</v>
      </c>
      <c r="C6923" s="1">
        <v>0.135625833553948</v>
      </c>
    </row>
    <row r="6924" spans="2:3" x14ac:dyDescent="0.25">
      <c r="B6924">
        <v>6923</v>
      </c>
      <c r="C6924" s="1">
        <v>0.135622879581619</v>
      </c>
    </row>
    <row r="6925" spans="2:3" x14ac:dyDescent="0.25">
      <c r="B6925">
        <v>6924</v>
      </c>
      <c r="C6925" s="1">
        <v>0.13561992752727001</v>
      </c>
    </row>
    <row r="6926" spans="2:3" x14ac:dyDescent="0.25">
      <c r="B6926">
        <v>6925</v>
      </c>
      <c r="C6926" s="1">
        <v>0.13561697738914899</v>
      </c>
    </row>
    <row r="6927" spans="2:3" x14ac:dyDescent="0.25">
      <c r="B6927">
        <v>6926</v>
      </c>
      <c r="C6927" s="1">
        <v>0.13561402916550699</v>
      </c>
    </row>
    <row r="6928" spans="2:3" x14ac:dyDescent="0.25">
      <c r="B6928">
        <v>6927</v>
      </c>
      <c r="C6928" s="1">
        <v>0.135611082854596</v>
      </c>
    </row>
    <row r="6929" spans="2:3" x14ac:dyDescent="0.25">
      <c r="B6929">
        <v>6928</v>
      </c>
      <c r="C6929" s="1">
        <v>0.13560813845467001</v>
      </c>
    </row>
    <row r="6930" spans="2:3" x14ac:dyDescent="0.25">
      <c r="B6930">
        <v>6929</v>
      </c>
      <c r="C6930" s="1">
        <v>0.13560519596398499</v>
      </c>
    </row>
    <row r="6931" spans="2:3" x14ac:dyDescent="0.25">
      <c r="B6931">
        <v>6930</v>
      </c>
      <c r="C6931" s="1">
        <v>0.13560225538080001</v>
      </c>
    </row>
    <row r="6932" spans="2:3" x14ac:dyDescent="0.25">
      <c r="B6932">
        <v>6931</v>
      </c>
      <c r="C6932" s="1">
        <v>0.13559931670337599</v>
      </c>
    </row>
    <row r="6933" spans="2:3" x14ac:dyDescent="0.25">
      <c r="B6933">
        <v>6932</v>
      </c>
      <c r="C6933" s="1">
        <v>0.135596379929973</v>
      </c>
    </row>
    <row r="6934" spans="2:3" x14ac:dyDescent="0.25">
      <c r="B6934">
        <v>6933</v>
      </c>
      <c r="C6934" s="1">
        <v>0.13559344505885801</v>
      </c>
    </row>
    <row r="6935" spans="2:3" x14ac:dyDescent="0.25">
      <c r="B6935">
        <v>6934</v>
      </c>
      <c r="C6935" s="1">
        <v>0.13559051208829601</v>
      </c>
    </row>
    <row r="6936" spans="2:3" x14ac:dyDescent="0.25">
      <c r="B6936">
        <v>6935</v>
      </c>
      <c r="C6936" s="1">
        <v>0.13558758101655599</v>
      </c>
    </row>
    <row r="6937" spans="2:3" x14ac:dyDescent="0.25">
      <c r="B6937">
        <v>6936</v>
      </c>
      <c r="C6937" s="1">
        <v>0.13558465184190699</v>
      </c>
    </row>
    <row r="6938" spans="2:3" x14ac:dyDescent="0.25">
      <c r="B6938">
        <v>6937</v>
      </c>
      <c r="C6938" s="1">
        <v>0.13558172456262299</v>
      </c>
    </row>
    <row r="6939" spans="2:3" x14ac:dyDescent="0.25">
      <c r="B6939">
        <v>6938</v>
      </c>
      <c r="C6939" s="1">
        <v>0.13557879917697699</v>
      </c>
    </row>
    <row r="6940" spans="2:3" x14ac:dyDescent="0.25">
      <c r="B6940">
        <v>6939</v>
      </c>
      <c r="C6940" s="1">
        <v>0.135575875683245</v>
      </c>
    </row>
    <row r="6941" spans="2:3" x14ac:dyDescent="0.25">
      <c r="B6941">
        <v>6940</v>
      </c>
      <c r="C6941" s="1">
        <v>0.13557295407970699</v>
      </c>
    </row>
    <row r="6942" spans="2:3" x14ac:dyDescent="0.25">
      <c r="B6942">
        <v>6941</v>
      </c>
      <c r="C6942" s="1">
        <v>0.13557003436464299</v>
      </c>
    </row>
    <row r="6943" spans="2:3" x14ac:dyDescent="0.25">
      <c r="B6943">
        <v>6942</v>
      </c>
      <c r="C6943" s="1">
        <v>0.13556711653633399</v>
      </c>
    </row>
    <row r="6944" spans="2:3" x14ac:dyDescent="0.25">
      <c r="B6944">
        <v>6943</v>
      </c>
      <c r="C6944" s="1">
        <v>0.13556420059306401</v>
      </c>
    </row>
    <row r="6945" spans="2:3" x14ac:dyDescent="0.25">
      <c r="B6945">
        <v>6944</v>
      </c>
      <c r="C6945" s="1">
        <v>0.13556128653312099</v>
      </c>
    </row>
    <row r="6946" spans="2:3" x14ac:dyDescent="0.25">
      <c r="B6946">
        <v>6945</v>
      </c>
      <c r="C6946" s="1">
        <v>0.13555837435479201</v>
      </c>
    </row>
    <row r="6947" spans="2:3" x14ac:dyDescent="0.25">
      <c r="B6947">
        <v>6946</v>
      </c>
      <c r="C6947" s="1">
        <v>0.13555546405636701</v>
      </c>
    </row>
    <row r="6948" spans="2:3" x14ac:dyDescent="0.25">
      <c r="B6948">
        <v>6947</v>
      </c>
      <c r="C6948" s="1">
        <v>0.13555255563613899</v>
      </c>
    </row>
    <row r="6949" spans="2:3" x14ac:dyDescent="0.25">
      <c r="B6949">
        <v>6948</v>
      </c>
      <c r="C6949" s="1">
        <v>0.1355496490924</v>
      </c>
    </row>
    <row r="6950" spans="2:3" x14ac:dyDescent="0.25">
      <c r="B6950">
        <v>6949</v>
      </c>
      <c r="C6950" s="1">
        <v>0.13554674442344899</v>
      </c>
    </row>
    <row r="6951" spans="2:3" x14ac:dyDescent="0.25">
      <c r="B6951">
        <v>6950</v>
      </c>
      <c r="C6951" s="1">
        <v>0.13554384162758101</v>
      </c>
    </row>
    <row r="6952" spans="2:3" x14ac:dyDescent="0.25">
      <c r="B6952">
        <v>6951</v>
      </c>
      <c r="C6952" s="1">
        <v>0.13554094070309899</v>
      </c>
    </row>
    <row r="6953" spans="2:3" x14ac:dyDescent="0.25">
      <c r="B6953">
        <v>6952</v>
      </c>
      <c r="C6953" s="1">
        <v>0.13553804164830199</v>
      </c>
    </row>
    <row r="6954" spans="2:3" x14ac:dyDescent="0.25">
      <c r="B6954">
        <v>6953</v>
      </c>
      <c r="C6954" s="1">
        <v>0.13553514446149501</v>
      </c>
    </row>
    <row r="6955" spans="2:3" x14ac:dyDescent="0.25">
      <c r="B6955">
        <v>6954</v>
      </c>
      <c r="C6955" s="1">
        <v>0.135532249140984</v>
      </c>
    </row>
    <row r="6956" spans="2:3" x14ac:dyDescent="0.25">
      <c r="B6956">
        <v>6955</v>
      </c>
      <c r="C6956" s="1">
        <v>0.13552935568507599</v>
      </c>
    </row>
    <row r="6957" spans="2:3" x14ac:dyDescent="0.25">
      <c r="B6957">
        <v>6956</v>
      </c>
      <c r="C6957" s="1">
        <v>0.13552646409208199</v>
      </c>
    </row>
    <row r="6958" spans="2:3" x14ac:dyDescent="0.25">
      <c r="B6958">
        <v>6957</v>
      </c>
      <c r="C6958" s="1">
        <v>0.13552357436031201</v>
      </c>
    </row>
    <row r="6959" spans="2:3" x14ac:dyDescent="0.25">
      <c r="B6959">
        <v>6958</v>
      </c>
      <c r="C6959" s="1">
        <v>0.13552068648807999</v>
      </c>
    </row>
    <row r="6960" spans="2:3" x14ac:dyDescent="0.25">
      <c r="B6960">
        <v>6959</v>
      </c>
      <c r="C6960" s="1">
        <v>0.13551780047370199</v>
      </c>
    </row>
    <row r="6961" spans="2:3" x14ac:dyDescent="0.25">
      <c r="B6961">
        <v>6960</v>
      </c>
      <c r="C6961" s="1">
        <v>0.135514916315495</v>
      </c>
    </row>
    <row r="6962" spans="2:3" x14ac:dyDescent="0.25">
      <c r="B6962">
        <v>6961</v>
      </c>
      <c r="C6962" s="1">
        <v>0.135512034011778</v>
      </c>
    </row>
    <row r="6963" spans="2:3" x14ac:dyDescent="0.25">
      <c r="B6963">
        <v>6962</v>
      </c>
      <c r="C6963" s="1">
        <v>0.13550915356087301</v>
      </c>
    </row>
    <row r="6964" spans="2:3" x14ac:dyDescent="0.25">
      <c r="B6964">
        <v>6963</v>
      </c>
      <c r="C6964" s="1">
        <v>0.13550627496110301</v>
      </c>
    </row>
    <row r="6965" spans="2:3" x14ac:dyDescent="0.25">
      <c r="B6965">
        <v>6964</v>
      </c>
      <c r="C6965" s="1">
        <v>0.13550339821079199</v>
      </c>
    </row>
    <row r="6966" spans="2:3" x14ac:dyDescent="0.25">
      <c r="B6966">
        <v>6965</v>
      </c>
      <c r="C6966" s="1">
        <v>0.13550052330826801</v>
      </c>
    </row>
    <row r="6967" spans="2:3" x14ac:dyDescent="0.25">
      <c r="B6967">
        <v>6966</v>
      </c>
      <c r="C6967" s="1">
        <v>0.13549765025186</v>
      </c>
    </row>
    <row r="6968" spans="2:3" x14ac:dyDescent="0.25">
      <c r="B6968">
        <v>6967</v>
      </c>
      <c r="C6968" s="1">
        <v>0.13549477903989801</v>
      </c>
    </row>
    <row r="6969" spans="2:3" x14ac:dyDescent="0.25">
      <c r="B6969">
        <v>6968</v>
      </c>
      <c r="C6969" s="1">
        <v>0.135491909670716</v>
      </c>
    </row>
    <row r="6970" spans="2:3" x14ac:dyDescent="0.25">
      <c r="B6970">
        <v>6969</v>
      </c>
      <c r="C6970" s="1">
        <v>0.13548904214264701</v>
      </c>
    </row>
    <row r="6971" spans="2:3" x14ac:dyDescent="0.25">
      <c r="B6971">
        <v>6970</v>
      </c>
      <c r="C6971" s="1">
        <v>0.13548617645402899</v>
      </c>
    </row>
    <row r="6972" spans="2:3" x14ac:dyDescent="0.25">
      <c r="B6972">
        <v>6971</v>
      </c>
      <c r="C6972" s="1">
        <v>0.13548331260319901</v>
      </c>
    </row>
    <row r="6973" spans="2:3" x14ac:dyDescent="0.25">
      <c r="B6973">
        <v>6972</v>
      </c>
      <c r="C6973" s="1">
        <v>0.135480450588499</v>
      </c>
    </row>
    <row r="6974" spans="2:3" x14ac:dyDescent="0.25">
      <c r="B6974">
        <v>6973</v>
      </c>
      <c r="C6974" s="1">
        <v>0.13547759040827001</v>
      </c>
    </row>
    <row r="6975" spans="2:3" x14ac:dyDescent="0.25">
      <c r="B6975">
        <v>6974</v>
      </c>
      <c r="C6975" s="1">
        <v>0.135474732060857</v>
      </c>
    </row>
    <row r="6976" spans="2:3" x14ac:dyDescent="0.25">
      <c r="B6976">
        <v>6975</v>
      </c>
      <c r="C6976" s="1">
        <v>0.13547187554460499</v>
      </c>
    </row>
    <row r="6977" spans="2:3" x14ac:dyDescent="0.25">
      <c r="B6977">
        <v>6976</v>
      </c>
      <c r="C6977" s="1">
        <v>0.135469020857862</v>
      </c>
    </row>
    <row r="6978" spans="2:3" x14ac:dyDescent="0.25">
      <c r="B6978">
        <v>6977</v>
      </c>
      <c r="C6978" s="1">
        <v>0.13546616799897801</v>
      </c>
    </row>
    <row r="6979" spans="2:3" x14ac:dyDescent="0.25">
      <c r="B6979">
        <v>6978</v>
      </c>
      <c r="C6979" s="1">
        <v>0.13546331696630601</v>
      </c>
    </row>
    <row r="6980" spans="2:3" x14ac:dyDescent="0.25">
      <c r="B6980">
        <v>6979</v>
      </c>
      <c r="C6980" s="1">
        <v>0.13546046775819801</v>
      </c>
    </row>
    <row r="6981" spans="2:3" x14ac:dyDescent="0.25">
      <c r="B6981">
        <v>6980</v>
      </c>
      <c r="C6981" s="1">
        <v>0.13545762037300901</v>
      </c>
    </row>
    <row r="6982" spans="2:3" x14ac:dyDescent="0.25">
      <c r="B6982">
        <v>6981</v>
      </c>
      <c r="C6982" s="1">
        <v>0.13545477480909801</v>
      </c>
    </row>
    <row r="6983" spans="2:3" x14ac:dyDescent="0.25">
      <c r="B6983">
        <v>6982</v>
      </c>
      <c r="C6983" s="1">
        <v>0.13545193106482301</v>
      </c>
    </row>
    <row r="6984" spans="2:3" x14ac:dyDescent="0.25">
      <c r="B6984">
        <v>6983</v>
      </c>
      <c r="C6984" s="1">
        <v>0.135449089138546</v>
      </c>
    </row>
    <row r="6985" spans="2:3" x14ac:dyDescent="0.25">
      <c r="B6985">
        <v>6984</v>
      </c>
      <c r="C6985" s="1">
        <v>0.13544624902862801</v>
      </c>
    </row>
    <row r="6986" spans="2:3" x14ac:dyDescent="0.25">
      <c r="B6986">
        <v>6985</v>
      </c>
      <c r="C6986" s="1">
        <v>0.13544341073343599</v>
      </c>
    </row>
    <row r="6987" spans="2:3" x14ac:dyDescent="0.25">
      <c r="B6987">
        <v>6986</v>
      </c>
      <c r="C6987" s="1">
        <v>0.13544057425133499</v>
      </c>
    </row>
    <row r="6988" spans="2:3" x14ac:dyDescent="0.25">
      <c r="B6988">
        <v>6987</v>
      </c>
      <c r="C6988" s="1">
        <v>0.13543773958069499</v>
      </c>
    </row>
    <row r="6989" spans="2:3" x14ac:dyDescent="0.25">
      <c r="B6989">
        <v>6988</v>
      </c>
      <c r="C6989" s="1">
        <v>0.13543490671988501</v>
      </c>
    </row>
    <row r="6990" spans="2:3" x14ac:dyDescent="0.25">
      <c r="B6990">
        <v>6989</v>
      </c>
      <c r="C6990" s="1">
        <v>0.135432075667278</v>
      </c>
    </row>
    <row r="6991" spans="2:3" x14ac:dyDescent="0.25">
      <c r="B6991">
        <v>6990</v>
      </c>
      <c r="C6991" s="1">
        <v>0.13542924642124701</v>
      </c>
    </row>
    <row r="6992" spans="2:3" x14ac:dyDescent="0.25">
      <c r="B6992">
        <v>6991</v>
      </c>
      <c r="C6992" s="1">
        <v>0.13542641898016999</v>
      </c>
    </row>
    <row r="6993" spans="2:3" x14ac:dyDescent="0.25">
      <c r="B6993">
        <v>6992</v>
      </c>
      <c r="C6993" s="1">
        <v>0.13542359334242199</v>
      </c>
    </row>
    <row r="6994" spans="2:3" x14ac:dyDescent="0.25">
      <c r="B6994">
        <v>6993</v>
      </c>
      <c r="C6994" s="1">
        <v>0.13542076950638501</v>
      </c>
    </row>
    <row r="6995" spans="2:3" x14ac:dyDescent="0.25">
      <c r="B6995">
        <v>6994</v>
      </c>
      <c r="C6995" s="1">
        <v>0.13541794747044</v>
      </c>
    </row>
    <row r="6996" spans="2:3" x14ac:dyDescent="0.25">
      <c r="B6996">
        <v>6995</v>
      </c>
      <c r="C6996" s="1">
        <v>0.135415127232969</v>
      </c>
    </row>
    <row r="6997" spans="2:3" x14ac:dyDescent="0.25">
      <c r="B6997">
        <v>6996</v>
      </c>
      <c r="C6997" s="1">
        <v>0.13541230879235799</v>
      </c>
    </row>
    <row r="6998" spans="2:3" x14ac:dyDescent="0.25">
      <c r="B6998">
        <v>6997</v>
      </c>
      <c r="C6998" s="1">
        <v>0.13540949214699399</v>
      </c>
    </row>
    <row r="6999" spans="2:3" x14ac:dyDescent="0.25">
      <c r="B6999">
        <v>6998</v>
      </c>
      <c r="C6999" s="1">
        <v>0.13540667729526601</v>
      </c>
    </row>
    <row r="7000" spans="2:3" x14ac:dyDescent="0.25">
      <c r="B7000">
        <v>6999</v>
      </c>
      <c r="C7000" s="1">
        <v>0.135403864235564</v>
      </c>
    </row>
    <row r="7001" spans="2:3" x14ac:dyDescent="0.25">
      <c r="B7001">
        <v>7000</v>
      </c>
      <c r="C7001" s="1">
        <v>0.13540105296628199</v>
      </c>
    </row>
    <row r="7002" spans="2:3" x14ac:dyDescent="0.25">
      <c r="B7002">
        <v>7001</v>
      </c>
      <c r="C7002" s="1">
        <v>0.135398243485812</v>
      </c>
    </row>
    <row r="7003" spans="2:3" x14ac:dyDescent="0.25">
      <c r="B7003">
        <v>7002</v>
      </c>
      <c r="C7003" s="1">
        <v>0.13539543579255101</v>
      </c>
    </row>
    <row r="7004" spans="2:3" x14ac:dyDescent="0.25">
      <c r="B7004">
        <v>7003</v>
      </c>
      <c r="C7004" s="1">
        <v>0.135392629884898</v>
      </c>
    </row>
    <row r="7005" spans="2:3" x14ac:dyDescent="0.25">
      <c r="B7005">
        <v>7004</v>
      </c>
      <c r="C7005" s="1">
        <v>0.135389825761251</v>
      </c>
    </row>
    <row r="7006" spans="2:3" x14ac:dyDescent="0.25">
      <c r="B7006">
        <v>7005</v>
      </c>
      <c r="C7006" s="1">
        <v>0.13538702342001299</v>
      </c>
    </row>
    <row r="7007" spans="2:3" x14ac:dyDescent="0.25">
      <c r="B7007">
        <v>7006</v>
      </c>
      <c r="C7007" s="1">
        <v>0.13538422285958601</v>
      </c>
    </row>
    <row r="7008" spans="2:3" x14ac:dyDescent="0.25">
      <c r="B7008">
        <v>7007</v>
      </c>
      <c r="C7008" s="1">
        <v>0.135381424078377</v>
      </c>
    </row>
    <row r="7009" spans="2:3" x14ac:dyDescent="0.25">
      <c r="B7009">
        <v>7008</v>
      </c>
      <c r="C7009" s="1">
        <v>0.13537862707479101</v>
      </c>
    </row>
    <row r="7010" spans="2:3" x14ac:dyDescent="0.25">
      <c r="B7010">
        <v>7009</v>
      </c>
      <c r="C7010" s="1">
        <v>0.135375831847238</v>
      </c>
    </row>
    <row r="7011" spans="2:3" x14ac:dyDescent="0.25">
      <c r="B7011">
        <v>7010</v>
      </c>
      <c r="C7011" s="1">
        <v>0.13537303839412901</v>
      </c>
    </row>
    <row r="7012" spans="2:3" x14ac:dyDescent="0.25">
      <c r="B7012">
        <v>7011</v>
      </c>
      <c r="C7012" s="1">
        <v>0.13537024671387499</v>
      </c>
    </row>
    <row r="7013" spans="2:3" x14ac:dyDescent="0.25">
      <c r="B7013">
        <v>7012</v>
      </c>
      <c r="C7013" s="1">
        <v>0.13536745680489101</v>
      </c>
    </row>
    <row r="7014" spans="2:3" x14ac:dyDescent="0.25">
      <c r="B7014">
        <v>7013</v>
      </c>
      <c r="C7014" s="1">
        <v>0.13536466866559299</v>
      </c>
    </row>
    <row r="7015" spans="2:3" x14ac:dyDescent="0.25">
      <c r="B7015">
        <v>7014</v>
      </c>
      <c r="C7015" s="1">
        <v>0.13536188229439899</v>
      </c>
    </row>
    <row r="7016" spans="2:3" x14ac:dyDescent="0.25">
      <c r="B7016">
        <v>7015</v>
      </c>
      <c r="C7016" s="1">
        <v>0.13535909768972801</v>
      </c>
    </row>
    <row r="7017" spans="2:3" x14ac:dyDescent="0.25">
      <c r="B7017">
        <v>7016</v>
      </c>
      <c r="C7017" s="1">
        <v>0.13535631485000199</v>
      </c>
    </row>
    <row r="7018" spans="2:3" x14ac:dyDescent="0.25">
      <c r="B7018">
        <v>7017</v>
      </c>
      <c r="C7018" s="1">
        <v>0.13535353377364301</v>
      </c>
    </row>
    <row r="7019" spans="2:3" x14ac:dyDescent="0.25">
      <c r="B7019">
        <v>7018</v>
      </c>
      <c r="C7019" s="1">
        <v>0.13535075445907799</v>
      </c>
    </row>
    <row r="7020" spans="2:3" x14ac:dyDescent="0.25">
      <c r="B7020">
        <v>7019</v>
      </c>
      <c r="C7020" s="1">
        <v>0.13534797690473099</v>
      </c>
    </row>
    <row r="7021" spans="2:3" x14ac:dyDescent="0.25">
      <c r="B7021">
        <v>7020</v>
      </c>
      <c r="C7021" s="1">
        <v>0.135345201109033</v>
      </c>
    </row>
    <row r="7022" spans="2:3" x14ac:dyDescent="0.25">
      <c r="B7022">
        <v>7021</v>
      </c>
      <c r="C7022" s="1">
        <v>0.135342427070413</v>
      </c>
    </row>
    <row r="7023" spans="2:3" x14ac:dyDescent="0.25">
      <c r="B7023">
        <v>7022</v>
      </c>
      <c r="C7023" s="1">
        <v>0.135339654787303</v>
      </c>
    </row>
    <row r="7024" spans="2:3" x14ac:dyDescent="0.25">
      <c r="B7024">
        <v>7023</v>
      </c>
      <c r="C7024" s="1">
        <v>0.135336884258137</v>
      </c>
    </row>
    <row r="7025" spans="2:3" x14ac:dyDescent="0.25">
      <c r="B7025">
        <v>7024</v>
      </c>
      <c r="C7025" s="1">
        <v>0.13533411548135099</v>
      </c>
    </row>
    <row r="7026" spans="2:3" x14ac:dyDescent="0.25">
      <c r="B7026">
        <v>7025</v>
      </c>
      <c r="C7026" s="1">
        <v>0.135331348455382</v>
      </c>
    </row>
    <row r="7027" spans="2:3" x14ac:dyDescent="0.25">
      <c r="B7027">
        <v>7026</v>
      </c>
      <c r="C7027" s="1">
        <v>0.135328583178669</v>
      </c>
    </row>
    <row r="7028" spans="2:3" x14ac:dyDescent="0.25">
      <c r="B7028">
        <v>7027</v>
      </c>
      <c r="C7028" s="1">
        <v>0.13532581964965301</v>
      </c>
    </row>
    <row r="7029" spans="2:3" x14ac:dyDescent="0.25">
      <c r="B7029">
        <v>7028</v>
      </c>
      <c r="C7029" s="1">
        <v>0.13532305786677601</v>
      </c>
    </row>
    <row r="7030" spans="2:3" x14ac:dyDescent="0.25">
      <c r="B7030">
        <v>7029</v>
      </c>
      <c r="C7030" s="1">
        <v>0.13532029782848401</v>
      </c>
    </row>
    <row r="7031" spans="2:3" x14ac:dyDescent="0.25">
      <c r="B7031">
        <v>7030</v>
      </c>
      <c r="C7031" s="1">
        <v>0.13531753953322201</v>
      </c>
    </row>
    <row r="7032" spans="2:3" x14ac:dyDescent="0.25">
      <c r="B7032">
        <v>7031</v>
      </c>
      <c r="C7032" s="1">
        <v>0.135314782979438</v>
      </c>
    </row>
    <row r="7033" spans="2:3" x14ac:dyDescent="0.25">
      <c r="B7033">
        <v>7032</v>
      </c>
      <c r="C7033" s="1">
        <v>0.13531202816558199</v>
      </c>
    </row>
    <row r="7034" spans="2:3" x14ac:dyDescent="0.25">
      <c r="B7034">
        <v>7033</v>
      </c>
      <c r="C7034" s="1">
        <v>0.13530927509010501</v>
      </c>
    </row>
    <row r="7035" spans="2:3" x14ac:dyDescent="0.25">
      <c r="B7035">
        <v>7034</v>
      </c>
      <c r="C7035" s="1">
        <v>0.13530652375145999</v>
      </c>
    </row>
    <row r="7036" spans="2:3" x14ac:dyDescent="0.25">
      <c r="B7036">
        <v>7035</v>
      </c>
      <c r="C7036" s="1">
        <v>0.13530377414810299</v>
      </c>
    </row>
    <row r="7037" spans="2:3" x14ac:dyDescent="0.25">
      <c r="B7037">
        <v>7036</v>
      </c>
      <c r="C7037" s="1">
        <v>0.135301026278489</v>
      </c>
    </row>
    <row r="7038" spans="2:3" x14ac:dyDescent="0.25">
      <c r="B7038">
        <v>7037</v>
      </c>
      <c r="C7038" s="1">
        <v>0.135298280141078</v>
      </c>
    </row>
    <row r="7039" spans="2:3" x14ac:dyDescent="0.25">
      <c r="B7039">
        <v>7038</v>
      </c>
      <c r="C7039" s="1">
        <v>0.13529553573432901</v>
      </c>
    </row>
    <row r="7040" spans="2:3" x14ac:dyDescent="0.25">
      <c r="B7040">
        <v>7039</v>
      </c>
      <c r="C7040" s="1">
        <v>0.135292793056704</v>
      </c>
    </row>
    <row r="7041" spans="2:3" x14ac:dyDescent="0.25">
      <c r="B7041">
        <v>7040</v>
      </c>
      <c r="C7041" s="1">
        <v>0.135290052106667</v>
      </c>
    </row>
    <row r="7042" spans="2:3" x14ac:dyDescent="0.25">
      <c r="B7042">
        <v>7041</v>
      </c>
      <c r="C7042" s="1">
        <v>0.135287312882683</v>
      </c>
    </row>
    <row r="7043" spans="2:3" x14ac:dyDescent="0.25">
      <c r="B7043">
        <v>7042</v>
      </c>
      <c r="C7043" s="1">
        <v>0.135284575383219</v>
      </c>
    </row>
    <row r="7044" spans="2:3" x14ac:dyDescent="0.25">
      <c r="B7044">
        <v>7043</v>
      </c>
      <c r="C7044" s="1">
        <v>0.135281839606745</v>
      </c>
    </row>
    <row r="7045" spans="2:3" x14ac:dyDescent="0.25">
      <c r="B7045">
        <v>7044</v>
      </c>
      <c r="C7045" s="1">
        <v>0.13527910555172901</v>
      </c>
    </row>
    <row r="7046" spans="2:3" x14ac:dyDescent="0.25">
      <c r="B7046">
        <v>7045</v>
      </c>
      <c r="C7046" s="1">
        <v>0.13527637321664501</v>
      </c>
    </row>
    <row r="7047" spans="2:3" x14ac:dyDescent="0.25">
      <c r="B7047">
        <v>7046</v>
      </c>
      <c r="C7047" s="1">
        <v>0.13527364259996699</v>
      </c>
    </row>
    <row r="7048" spans="2:3" x14ac:dyDescent="0.25">
      <c r="B7048">
        <v>7047</v>
      </c>
      <c r="C7048" s="1">
        <v>0.135270913700169</v>
      </c>
    </row>
    <row r="7049" spans="2:3" x14ac:dyDescent="0.25">
      <c r="B7049">
        <v>7048</v>
      </c>
      <c r="C7049" s="1">
        <v>0.13526818651573</v>
      </c>
    </row>
    <row r="7050" spans="2:3" x14ac:dyDescent="0.25">
      <c r="B7050">
        <v>7049</v>
      </c>
      <c r="C7050" s="1">
        <v>0.13526546104512899</v>
      </c>
    </row>
    <row r="7051" spans="2:3" x14ac:dyDescent="0.25">
      <c r="B7051">
        <v>7050</v>
      </c>
      <c r="C7051" s="1">
        <v>0.13526273728684601</v>
      </c>
    </row>
    <row r="7052" spans="2:3" x14ac:dyDescent="0.25">
      <c r="B7052">
        <v>7051</v>
      </c>
      <c r="C7052" s="1">
        <v>0.13526001523936301</v>
      </c>
    </row>
    <row r="7053" spans="2:3" x14ac:dyDescent="0.25">
      <c r="B7053">
        <v>7052</v>
      </c>
      <c r="C7053" s="1">
        <v>0.135257294901166</v>
      </c>
    </row>
    <row r="7054" spans="2:3" x14ac:dyDescent="0.25">
      <c r="B7054">
        <v>7053</v>
      </c>
      <c r="C7054" s="1">
        <v>0.13525457627074</v>
      </c>
    </row>
    <row r="7055" spans="2:3" x14ac:dyDescent="0.25">
      <c r="B7055">
        <v>7054</v>
      </c>
      <c r="C7055" s="1">
        <v>0.135251859346572</v>
      </c>
    </row>
    <row r="7056" spans="2:3" x14ac:dyDescent="0.25">
      <c r="B7056">
        <v>7055</v>
      </c>
      <c r="C7056" s="1">
        <v>0.135249144127151</v>
      </c>
    </row>
    <row r="7057" spans="2:3" x14ac:dyDescent="0.25">
      <c r="B7057">
        <v>7056</v>
      </c>
      <c r="C7057" s="1">
        <v>0.135246430610969</v>
      </c>
    </row>
    <row r="7058" spans="2:3" x14ac:dyDescent="0.25">
      <c r="B7058">
        <v>7057</v>
      </c>
      <c r="C7058" s="1">
        <v>0.135243718796519</v>
      </c>
    </row>
    <row r="7059" spans="2:3" x14ac:dyDescent="0.25">
      <c r="B7059">
        <v>7058</v>
      </c>
      <c r="C7059" s="1">
        <v>0.13524100868229399</v>
      </c>
    </row>
    <row r="7060" spans="2:3" x14ac:dyDescent="0.25">
      <c r="B7060">
        <v>7059</v>
      </c>
      <c r="C7060" s="1">
        <v>0.13523830026679101</v>
      </c>
    </row>
    <row r="7061" spans="2:3" x14ac:dyDescent="0.25">
      <c r="B7061">
        <v>7060</v>
      </c>
      <c r="C7061" s="1">
        <v>0.135235593548508</v>
      </c>
    </row>
    <row r="7062" spans="2:3" x14ac:dyDescent="0.25">
      <c r="B7062">
        <v>7061</v>
      </c>
      <c r="C7062" s="1">
        <v>0.13523288852594301</v>
      </c>
    </row>
    <row r="7063" spans="2:3" x14ac:dyDescent="0.25">
      <c r="B7063">
        <v>7062</v>
      </c>
      <c r="C7063" s="1">
        <v>0.135230185197598</v>
      </c>
    </row>
    <row r="7064" spans="2:3" x14ac:dyDescent="0.25">
      <c r="B7064">
        <v>7063</v>
      </c>
      <c r="C7064" s="1">
        <v>0.135227483561976</v>
      </c>
    </row>
    <row r="7065" spans="2:3" x14ac:dyDescent="0.25">
      <c r="B7065">
        <v>7064</v>
      </c>
      <c r="C7065" s="1">
        <v>0.135224783617582</v>
      </c>
    </row>
    <row r="7066" spans="2:3" x14ac:dyDescent="0.25">
      <c r="B7066">
        <v>7065</v>
      </c>
      <c r="C7066" s="1">
        <v>0.13522208536291999</v>
      </c>
    </row>
    <row r="7067" spans="2:3" x14ac:dyDescent="0.25">
      <c r="B7067">
        <v>7066</v>
      </c>
      <c r="C7067" s="1">
        <v>0.1352193887965</v>
      </c>
    </row>
    <row r="7068" spans="2:3" x14ac:dyDescent="0.25">
      <c r="B7068">
        <v>7067</v>
      </c>
      <c r="C7068" s="1">
        <v>0.135216693916831</v>
      </c>
    </row>
    <row r="7069" spans="2:3" x14ac:dyDescent="0.25">
      <c r="B7069">
        <v>7068</v>
      </c>
      <c r="C7069" s="1">
        <v>0.13521400072242301</v>
      </c>
    </row>
    <row r="7070" spans="2:3" x14ac:dyDescent="0.25">
      <c r="B7070">
        <v>7069</v>
      </c>
      <c r="C7070" s="1">
        <v>0.13521130921179</v>
      </c>
    </row>
    <row r="7071" spans="2:3" x14ac:dyDescent="0.25">
      <c r="B7071">
        <v>7070</v>
      </c>
      <c r="C7071" s="1">
        <v>0.135208619383445</v>
      </c>
    </row>
    <row r="7072" spans="2:3" x14ac:dyDescent="0.25">
      <c r="B7072">
        <v>7071</v>
      </c>
      <c r="C7072" s="1">
        <v>0.13520593123590599</v>
      </c>
    </row>
    <row r="7073" spans="2:3" x14ac:dyDescent="0.25">
      <c r="B7073">
        <v>7072</v>
      </c>
      <c r="C7073" s="1">
        <v>0.13520324476769</v>
      </c>
    </row>
    <row r="7074" spans="2:3" x14ac:dyDescent="0.25">
      <c r="B7074">
        <v>7073</v>
      </c>
      <c r="C7074" s="1">
        <v>0.135200559977316</v>
      </c>
    </row>
    <row r="7075" spans="2:3" x14ac:dyDescent="0.25">
      <c r="B7075">
        <v>7074</v>
      </c>
      <c r="C7075" s="1">
        <v>0.135197876863306</v>
      </c>
    </row>
    <row r="7076" spans="2:3" x14ac:dyDescent="0.25">
      <c r="B7076">
        <v>7075</v>
      </c>
      <c r="C7076" s="1">
        <v>0.13519519542418201</v>
      </c>
    </row>
    <row r="7077" spans="2:3" x14ac:dyDescent="0.25">
      <c r="B7077">
        <v>7076</v>
      </c>
      <c r="C7077" s="1">
        <v>0.13519251565846899</v>
      </c>
    </row>
    <row r="7078" spans="2:3" x14ac:dyDescent="0.25">
      <c r="B7078">
        <v>7077</v>
      </c>
      <c r="C7078" s="1">
        <v>0.13518983756469199</v>
      </c>
    </row>
    <row r="7079" spans="2:3" x14ac:dyDescent="0.25">
      <c r="B7079">
        <v>7078</v>
      </c>
      <c r="C7079" s="1">
        <v>0.13518716114137999</v>
      </c>
    </row>
    <row r="7080" spans="2:3" x14ac:dyDescent="0.25">
      <c r="B7080">
        <v>7079</v>
      </c>
      <c r="C7080" s="1">
        <v>0.13518448638706099</v>
      </c>
    </row>
    <row r="7081" spans="2:3" x14ac:dyDescent="0.25">
      <c r="B7081">
        <v>7080</v>
      </c>
      <c r="C7081" s="1">
        <v>0.13518181330026799</v>
      </c>
    </row>
    <row r="7082" spans="2:3" x14ac:dyDescent="0.25">
      <c r="B7082">
        <v>7081</v>
      </c>
      <c r="C7082" s="1">
        <v>0.13517914187953101</v>
      </c>
    </row>
    <row r="7083" spans="2:3" x14ac:dyDescent="0.25">
      <c r="B7083">
        <v>7082</v>
      </c>
      <c r="C7083" s="1">
        <v>0.13517647212338599</v>
      </c>
    </row>
    <row r="7084" spans="2:3" x14ac:dyDescent="0.25">
      <c r="B7084">
        <v>7083</v>
      </c>
      <c r="C7084" s="1">
        <v>0.13517380403036899</v>
      </c>
    </row>
    <row r="7085" spans="2:3" x14ac:dyDescent="0.25">
      <c r="B7085">
        <v>7084</v>
      </c>
      <c r="C7085" s="1">
        <v>0.135171137599017</v>
      </c>
    </row>
    <row r="7086" spans="2:3" x14ac:dyDescent="0.25">
      <c r="B7086">
        <v>7085</v>
      </c>
      <c r="C7086" s="1">
        <v>0.13516847282786801</v>
      </c>
    </row>
    <row r="7087" spans="2:3" x14ac:dyDescent="0.25">
      <c r="B7087">
        <v>7086</v>
      </c>
      <c r="C7087" s="1">
        <v>0.13516580971546599</v>
      </c>
    </row>
    <row r="7088" spans="2:3" x14ac:dyDescent="0.25">
      <c r="B7088">
        <v>7087</v>
      </c>
      <c r="C7088" s="1">
        <v>0.13516314826035</v>
      </c>
    </row>
    <row r="7089" spans="2:3" x14ac:dyDescent="0.25">
      <c r="B7089">
        <v>7088</v>
      </c>
      <c r="C7089" s="1">
        <v>0.13516048846106599</v>
      </c>
    </row>
    <row r="7090" spans="2:3" x14ac:dyDescent="0.25">
      <c r="B7090">
        <v>7089</v>
      </c>
      <c r="C7090" s="1">
        <v>0.13515783031615899</v>
      </c>
    </row>
    <row r="7091" spans="2:3" x14ac:dyDescent="0.25">
      <c r="B7091">
        <v>7090</v>
      </c>
      <c r="C7091" s="1">
        <v>0.13515517382417599</v>
      </c>
    </row>
    <row r="7092" spans="2:3" x14ac:dyDescent="0.25">
      <c r="B7092">
        <v>7091</v>
      </c>
      <c r="C7092" s="1">
        <v>0.13515251898366701</v>
      </c>
    </row>
    <row r="7093" spans="2:3" x14ac:dyDescent="0.25">
      <c r="B7093">
        <v>7092</v>
      </c>
      <c r="C7093" s="1">
        <v>0.135149865793181</v>
      </c>
    </row>
    <row r="7094" spans="2:3" x14ac:dyDescent="0.25">
      <c r="B7094">
        <v>7093</v>
      </c>
      <c r="C7094" s="1">
        <v>0.13514721425127099</v>
      </c>
    </row>
    <row r="7095" spans="2:3" x14ac:dyDescent="0.25">
      <c r="B7095">
        <v>7094</v>
      </c>
      <c r="C7095" s="1">
        <v>0.135144564356491</v>
      </c>
    </row>
    <row r="7096" spans="2:3" x14ac:dyDescent="0.25">
      <c r="B7096">
        <v>7095</v>
      </c>
      <c r="C7096" s="1">
        <v>0.13514191610739701</v>
      </c>
    </row>
    <row r="7097" spans="2:3" x14ac:dyDescent="0.25">
      <c r="B7097">
        <v>7096</v>
      </c>
      <c r="C7097" s="1">
        <v>0.13513926950254301</v>
      </c>
    </row>
    <row r="7098" spans="2:3" x14ac:dyDescent="0.25">
      <c r="B7098">
        <v>7097</v>
      </c>
      <c r="C7098" s="1">
        <v>0.135136624540491</v>
      </c>
    </row>
    <row r="7099" spans="2:3" x14ac:dyDescent="0.25">
      <c r="B7099">
        <v>7098</v>
      </c>
      <c r="C7099" s="1">
        <v>0.135133981219799</v>
      </c>
    </row>
    <row r="7100" spans="2:3" x14ac:dyDescent="0.25">
      <c r="B7100">
        <v>7099</v>
      </c>
      <c r="C7100" s="1">
        <v>0.13513133953903</v>
      </c>
    </row>
    <row r="7101" spans="2:3" x14ac:dyDescent="0.25">
      <c r="B7101">
        <v>7100</v>
      </c>
      <c r="C7101" s="1">
        <v>0.135128699496747</v>
      </c>
    </row>
    <row r="7102" spans="2:3" x14ac:dyDescent="0.25">
      <c r="B7102">
        <v>7101</v>
      </c>
      <c r="C7102" s="1">
        <v>0.13512606109151401</v>
      </c>
    </row>
    <row r="7103" spans="2:3" x14ac:dyDescent="0.25">
      <c r="B7103">
        <v>7102</v>
      </c>
      <c r="C7103" s="1">
        <v>0.135123424321899</v>
      </c>
    </row>
    <row r="7104" spans="2:3" x14ac:dyDescent="0.25">
      <c r="B7104">
        <v>7103</v>
      </c>
      <c r="C7104" s="1">
        <v>0.135120789186469</v>
      </c>
    </row>
    <row r="7105" spans="2:3" x14ac:dyDescent="0.25">
      <c r="B7105">
        <v>7104</v>
      </c>
      <c r="C7105" s="1">
        <v>0.13511815568379401</v>
      </c>
    </row>
    <row r="7106" spans="2:3" x14ac:dyDescent="0.25">
      <c r="B7106">
        <v>7105</v>
      </c>
      <c r="C7106" s="1">
        <v>0.13511552381244701</v>
      </c>
    </row>
    <row r="7107" spans="2:3" x14ac:dyDescent="0.25">
      <c r="B7107">
        <v>7106</v>
      </c>
      <c r="C7107" s="1">
        <v>0.13511289357099801</v>
      </c>
    </row>
    <row r="7108" spans="2:3" x14ac:dyDescent="0.25">
      <c r="B7108">
        <v>7107</v>
      </c>
      <c r="C7108" s="1">
        <v>0.135110264958023</v>
      </c>
    </row>
    <row r="7109" spans="2:3" x14ac:dyDescent="0.25">
      <c r="B7109">
        <v>7108</v>
      </c>
      <c r="C7109" s="1">
        <v>0.13510763797209899</v>
      </c>
    </row>
    <row r="7110" spans="2:3" x14ac:dyDescent="0.25">
      <c r="B7110">
        <v>7109</v>
      </c>
      <c r="C7110" s="1">
        <v>0.13510501261180199</v>
      </c>
    </row>
    <row r="7111" spans="2:3" x14ac:dyDescent="0.25">
      <c r="B7111">
        <v>7110</v>
      </c>
      <c r="C7111" s="1">
        <v>0.13510238887571199</v>
      </c>
    </row>
    <row r="7112" spans="2:3" x14ac:dyDescent="0.25">
      <c r="B7112">
        <v>7111</v>
      </c>
      <c r="C7112" s="1">
        <v>0.13509976676241001</v>
      </c>
    </row>
    <row r="7113" spans="2:3" x14ac:dyDescent="0.25">
      <c r="B7113">
        <v>7112</v>
      </c>
      <c r="C7113" s="1">
        <v>0.135097146270478</v>
      </c>
    </row>
    <row r="7114" spans="2:3" x14ac:dyDescent="0.25">
      <c r="B7114">
        <v>7113</v>
      </c>
      <c r="C7114" s="1">
        <v>0.1350945273985</v>
      </c>
    </row>
    <row r="7115" spans="2:3" x14ac:dyDescent="0.25">
      <c r="B7115">
        <v>7114</v>
      </c>
      <c r="C7115" s="1">
        <v>0.135091910145062</v>
      </c>
    </row>
    <row r="7116" spans="2:3" x14ac:dyDescent="0.25">
      <c r="B7116">
        <v>7115</v>
      </c>
      <c r="C7116" s="1">
        <v>0.13508929450875001</v>
      </c>
    </row>
    <row r="7117" spans="2:3" x14ac:dyDescent="0.25">
      <c r="B7117">
        <v>7116</v>
      </c>
      <c r="C7117" s="1">
        <v>0.135086680488154</v>
      </c>
    </row>
    <row r="7118" spans="2:3" x14ac:dyDescent="0.25">
      <c r="B7118">
        <v>7117</v>
      </c>
      <c r="C7118" s="1">
        <v>0.13508406808186299</v>
      </c>
    </row>
    <row r="7119" spans="2:3" x14ac:dyDescent="0.25">
      <c r="B7119">
        <v>7118</v>
      </c>
      <c r="C7119" s="1">
        <v>0.13508145728847001</v>
      </c>
    </row>
    <row r="7120" spans="2:3" x14ac:dyDescent="0.25">
      <c r="B7120">
        <v>7119</v>
      </c>
      <c r="C7120" s="1">
        <v>0.13507884810656701</v>
      </c>
    </row>
    <row r="7121" spans="2:3" x14ac:dyDescent="0.25">
      <c r="B7121">
        <v>7120</v>
      </c>
      <c r="C7121" s="1">
        <v>0.13507624053475001</v>
      </c>
    </row>
    <row r="7122" spans="2:3" x14ac:dyDescent="0.25">
      <c r="B7122">
        <v>7121</v>
      </c>
      <c r="C7122" s="1">
        <v>0.135073634571615</v>
      </c>
    </row>
    <row r="7123" spans="2:3" x14ac:dyDescent="0.25">
      <c r="B7123">
        <v>7122</v>
      </c>
      <c r="C7123" s="1">
        <v>0.13507103021576</v>
      </c>
    </row>
    <row r="7124" spans="2:3" x14ac:dyDescent="0.25">
      <c r="B7124">
        <v>7123</v>
      </c>
      <c r="C7124" s="1">
        <v>0.13506842746578401</v>
      </c>
    </row>
    <row r="7125" spans="2:3" x14ac:dyDescent="0.25">
      <c r="B7125">
        <v>7124</v>
      </c>
      <c r="C7125" s="1">
        <v>0.13506582632028899</v>
      </c>
    </row>
    <row r="7126" spans="2:3" x14ac:dyDescent="0.25">
      <c r="B7126">
        <v>7125</v>
      </c>
      <c r="C7126" s="1">
        <v>0.13506322677787799</v>
      </c>
    </row>
    <row r="7127" spans="2:3" x14ac:dyDescent="0.25">
      <c r="B7127">
        <v>7126</v>
      </c>
      <c r="C7127" s="1">
        <v>0.135060628837154</v>
      </c>
    </row>
    <row r="7128" spans="2:3" x14ac:dyDescent="0.25">
      <c r="B7128">
        <v>7127</v>
      </c>
      <c r="C7128" s="1">
        <v>0.13505803249672299</v>
      </c>
    </row>
    <row r="7129" spans="2:3" x14ac:dyDescent="0.25">
      <c r="B7129">
        <v>7128</v>
      </c>
      <c r="C7129" s="1">
        <v>0.13505543775519299</v>
      </c>
    </row>
    <row r="7130" spans="2:3" x14ac:dyDescent="0.25">
      <c r="B7130">
        <v>7129</v>
      </c>
      <c r="C7130" s="1">
        <v>0.13505284461117201</v>
      </c>
    </row>
    <row r="7131" spans="2:3" x14ac:dyDescent="0.25">
      <c r="B7131">
        <v>7130</v>
      </c>
      <c r="C7131" s="1">
        <v>0.13505025306327101</v>
      </c>
    </row>
    <row r="7132" spans="2:3" x14ac:dyDescent="0.25">
      <c r="B7132">
        <v>7131</v>
      </c>
      <c r="C7132" s="1">
        <v>0.135047663110101</v>
      </c>
    </row>
    <row r="7133" spans="2:3" x14ac:dyDescent="0.25">
      <c r="B7133">
        <v>7132</v>
      </c>
      <c r="C7133" s="1">
        <v>0.13504507475027699</v>
      </c>
    </row>
    <row r="7134" spans="2:3" x14ac:dyDescent="0.25">
      <c r="B7134">
        <v>7133</v>
      </c>
      <c r="C7134" s="1">
        <v>0.135042487982412</v>
      </c>
    </row>
    <row r="7135" spans="2:3" x14ac:dyDescent="0.25">
      <c r="B7135">
        <v>7134</v>
      </c>
      <c r="C7135" s="1">
        <v>0.13503990280512401</v>
      </c>
    </row>
    <row r="7136" spans="2:3" x14ac:dyDescent="0.25">
      <c r="B7136">
        <v>7135</v>
      </c>
      <c r="C7136" s="1">
        <v>0.13503731921703099</v>
      </c>
    </row>
    <row r="7137" spans="2:3" x14ac:dyDescent="0.25">
      <c r="B7137">
        <v>7136</v>
      </c>
      <c r="C7137" s="1">
        <v>0.13503473721675099</v>
      </c>
    </row>
    <row r="7138" spans="2:3" x14ac:dyDescent="0.25">
      <c r="B7138">
        <v>7137</v>
      </c>
      <c r="C7138" s="1">
        <v>0.13503215680290601</v>
      </c>
    </row>
    <row r="7139" spans="2:3" x14ac:dyDescent="0.25">
      <c r="B7139">
        <v>7138</v>
      </c>
      <c r="C7139" s="1">
        <v>0.13502957797411899</v>
      </c>
    </row>
    <row r="7140" spans="2:3" x14ac:dyDescent="0.25">
      <c r="B7140">
        <v>7139</v>
      </c>
      <c r="C7140" s="1">
        <v>0.135027000729013</v>
      </c>
    </row>
    <row r="7141" spans="2:3" x14ac:dyDescent="0.25">
      <c r="B7141">
        <v>7140</v>
      </c>
      <c r="C7141" s="1">
        <v>0.13502442506621501</v>
      </c>
    </row>
    <row r="7142" spans="2:3" x14ac:dyDescent="0.25">
      <c r="B7142">
        <v>7141</v>
      </c>
      <c r="C7142" s="1">
        <v>0.13502185098435099</v>
      </c>
    </row>
    <row r="7143" spans="2:3" x14ac:dyDescent="0.25">
      <c r="B7143">
        <v>7142</v>
      </c>
      <c r="C7143" s="1">
        <v>0.13501927848205</v>
      </c>
    </row>
    <row r="7144" spans="2:3" x14ac:dyDescent="0.25">
      <c r="B7144">
        <v>7143</v>
      </c>
      <c r="C7144" s="1">
        <v>0.13501670755794301</v>
      </c>
    </row>
    <row r="7145" spans="2:3" x14ac:dyDescent="0.25">
      <c r="B7145">
        <v>7144</v>
      </c>
      <c r="C7145" s="1">
        <v>0.13501413821066</v>
      </c>
    </row>
    <row r="7146" spans="2:3" x14ac:dyDescent="0.25">
      <c r="B7146">
        <v>7145</v>
      </c>
      <c r="C7146" s="1">
        <v>0.13501157043883499</v>
      </c>
    </row>
    <row r="7147" spans="2:3" x14ac:dyDescent="0.25">
      <c r="B7147">
        <v>7146</v>
      </c>
      <c r="C7147" s="1">
        <v>0.13500900424110199</v>
      </c>
    </row>
    <row r="7148" spans="2:3" x14ac:dyDescent="0.25">
      <c r="B7148">
        <v>7147</v>
      </c>
      <c r="C7148" s="1">
        <v>0.13500643961609901</v>
      </c>
    </row>
    <row r="7149" spans="2:3" x14ac:dyDescent="0.25">
      <c r="B7149">
        <v>7148</v>
      </c>
      <c r="C7149" s="1">
        <v>0.13500387656246199</v>
      </c>
    </row>
    <row r="7150" spans="2:3" x14ac:dyDescent="0.25">
      <c r="B7150">
        <v>7149</v>
      </c>
      <c r="C7150" s="1">
        <v>0.13500131507883001</v>
      </c>
    </row>
    <row r="7151" spans="2:3" x14ac:dyDescent="0.25">
      <c r="B7151">
        <v>7150</v>
      </c>
      <c r="C7151" s="1">
        <v>0.13499875516384499</v>
      </c>
    </row>
    <row r="7152" spans="2:3" x14ac:dyDescent="0.25">
      <c r="B7152">
        <v>7151</v>
      </c>
      <c r="C7152" s="1">
        <v>0.134996196816148</v>
      </c>
    </row>
    <row r="7153" spans="2:3" x14ac:dyDescent="0.25">
      <c r="B7153">
        <v>7152</v>
      </c>
      <c r="C7153" s="1">
        <v>0.13499364003438299</v>
      </c>
    </row>
    <row r="7154" spans="2:3" x14ac:dyDescent="0.25">
      <c r="B7154">
        <v>7153</v>
      </c>
      <c r="C7154" s="1">
        <v>0.13499108481719599</v>
      </c>
    </row>
    <row r="7155" spans="2:3" x14ac:dyDescent="0.25">
      <c r="B7155">
        <v>7154</v>
      </c>
      <c r="C7155" s="1">
        <v>0.13498853116323201</v>
      </c>
    </row>
    <row r="7156" spans="2:3" x14ac:dyDescent="0.25">
      <c r="B7156">
        <v>7155</v>
      </c>
      <c r="C7156" s="1">
        <v>0.13498597907113999</v>
      </c>
    </row>
    <row r="7157" spans="2:3" x14ac:dyDescent="0.25">
      <c r="B7157">
        <v>7156</v>
      </c>
      <c r="C7157" s="1">
        <v>0.13498342853956999</v>
      </c>
    </row>
    <row r="7158" spans="2:3" x14ac:dyDescent="0.25">
      <c r="B7158">
        <v>7157</v>
      </c>
      <c r="C7158" s="1">
        <v>0.134980879567172</v>
      </c>
    </row>
    <row r="7159" spans="2:3" x14ac:dyDescent="0.25">
      <c r="B7159">
        <v>7158</v>
      </c>
      <c r="C7159" s="1">
        <v>0.13497833215259999</v>
      </c>
    </row>
    <row r="7160" spans="2:3" x14ac:dyDescent="0.25">
      <c r="B7160">
        <v>7159</v>
      </c>
      <c r="C7160" s="1">
        <v>0.13497578629450599</v>
      </c>
    </row>
    <row r="7161" spans="2:3" x14ac:dyDescent="0.25">
      <c r="B7161">
        <v>7160</v>
      </c>
      <c r="C7161" s="1">
        <v>0.134973241991548</v>
      </c>
    </row>
    <row r="7162" spans="2:3" x14ac:dyDescent="0.25">
      <c r="B7162">
        <v>7161</v>
      </c>
      <c r="C7162" s="1">
        <v>0.134970699242381</v>
      </c>
    </row>
    <row r="7163" spans="2:3" x14ac:dyDescent="0.25">
      <c r="B7163">
        <v>7162</v>
      </c>
      <c r="C7163" s="1">
        <v>0.13496815804566401</v>
      </c>
    </row>
    <row r="7164" spans="2:3" x14ac:dyDescent="0.25">
      <c r="B7164">
        <v>7163</v>
      </c>
      <c r="C7164" s="1">
        <v>0.134965618400057</v>
      </c>
    </row>
    <row r="7165" spans="2:3" x14ac:dyDescent="0.25">
      <c r="B7165">
        <v>7164</v>
      </c>
      <c r="C7165" s="1">
        <v>0.13496308030422199</v>
      </c>
    </row>
    <row r="7166" spans="2:3" x14ac:dyDescent="0.25">
      <c r="B7166">
        <v>7165</v>
      </c>
      <c r="C7166" s="1">
        <v>0.13496054375682101</v>
      </c>
    </row>
    <row r="7167" spans="2:3" x14ac:dyDescent="0.25">
      <c r="B7167">
        <v>7166</v>
      </c>
      <c r="C7167" s="1">
        <v>0.134958008756519</v>
      </c>
    </row>
    <row r="7168" spans="2:3" x14ac:dyDescent="0.25">
      <c r="B7168">
        <v>7167</v>
      </c>
      <c r="C7168" s="1">
        <v>0.13495547530198199</v>
      </c>
    </row>
    <row r="7169" spans="2:3" x14ac:dyDescent="0.25">
      <c r="B7169">
        <v>7168</v>
      </c>
      <c r="C7169" s="1">
        <v>0.134952943391876</v>
      </c>
    </row>
    <row r="7170" spans="2:3" x14ac:dyDescent="0.25">
      <c r="B7170">
        <v>7169</v>
      </c>
      <c r="C7170" s="1">
        <v>0.13495041302487101</v>
      </c>
    </row>
    <row r="7171" spans="2:3" x14ac:dyDescent="0.25">
      <c r="B7171">
        <v>7170</v>
      </c>
      <c r="C7171" s="1">
        <v>0.13494788419963599</v>
      </c>
    </row>
    <row r="7172" spans="2:3" x14ac:dyDescent="0.25">
      <c r="B7172">
        <v>7171</v>
      </c>
      <c r="C7172" s="1">
        <v>0.13494535691484399</v>
      </c>
    </row>
    <row r="7173" spans="2:3" x14ac:dyDescent="0.25">
      <c r="B7173">
        <v>7172</v>
      </c>
      <c r="C7173" s="1">
        <v>0.134942831169167</v>
      </c>
    </row>
    <row r="7174" spans="2:3" x14ac:dyDescent="0.25">
      <c r="B7174">
        <v>7173</v>
      </c>
      <c r="C7174" s="1">
        <v>0.13494030696128001</v>
      </c>
    </row>
    <row r="7175" spans="2:3" x14ac:dyDescent="0.25">
      <c r="B7175">
        <v>7174</v>
      </c>
      <c r="C7175" s="1">
        <v>0.134937784289859</v>
      </c>
    </row>
    <row r="7176" spans="2:3" x14ac:dyDescent="0.25">
      <c r="B7176">
        <v>7175</v>
      </c>
      <c r="C7176" s="1">
        <v>0.13493526315358101</v>
      </c>
    </row>
    <row r="7177" spans="2:3" x14ac:dyDescent="0.25">
      <c r="B7177">
        <v>7176</v>
      </c>
      <c r="C7177" s="1">
        <v>0.134932743551125</v>
      </c>
    </row>
    <row r="7178" spans="2:3" x14ac:dyDescent="0.25">
      <c r="B7178">
        <v>7177</v>
      </c>
      <c r="C7178" s="1">
        <v>0.13493022548117301</v>
      </c>
    </row>
    <row r="7179" spans="2:3" x14ac:dyDescent="0.25">
      <c r="B7179">
        <v>7178</v>
      </c>
      <c r="C7179" s="1">
        <v>0.134927708942404</v>
      </c>
    </row>
    <row r="7180" spans="2:3" x14ac:dyDescent="0.25">
      <c r="B7180">
        <v>7179</v>
      </c>
      <c r="C7180" s="1">
        <v>0.134925193933503</v>
      </c>
    </row>
    <row r="7181" spans="2:3" x14ac:dyDescent="0.25">
      <c r="B7181">
        <v>7180</v>
      </c>
      <c r="C7181" s="1">
        <v>0.134922680453154</v>
      </c>
    </row>
    <row r="7182" spans="2:3" x14ac:dyDescent="0.25">
      <c r="B7182">
        <v>7181</v>
      </c>
      <c r="C7182" s="1">
        <v>0.13492016850004401</v>
      </c>
    </row>
    <row r="7183" spans="2:3" x14ac:dyDescent="0.25">
      <c r="B7183">
        <v>7182</v>
      </c>
      <c r="C7183" s="1">
        <v>0.13491765807285899</v>
      </c>
    </row>
    <row r="7184" spans="2:3" x14ac:dyDescent="0.25">
      <c r="B7184">
        <v>7183</v>
      </c>
      <c r="C7184" s="1">
        <v>0.13491514917028899</v>
      </c>
    </row>
    <row r="7185" spans="2:3" x14ac:dyDescent="0.25">
      <c r="B7185">
        <v>7184</v>
      </c>
      <c r="C7185" s="1">
        <v>0.134912641791025</v>
      </c>
    </row>
    <row r="7186" spans="2:3" x14ac:dyDescent="0.25">
      <c r="B7186">
        <v>7185</v>
      </c>
      <c r="C7186" s="1">
        <v>0.134910135933757</v>
      </c>
    </row>
    <row r="7187" spans="2:3" x14ac:dyDescent="0.25">
      <c r="B7187">
        <v>7186</v>
      </c>
      <c r="C7187" s="1">
        <v>0.134907631597179</v>
      </c>
    </row>
    <row r="7188" spans="2:3" x14ac:dyDescent="0.25">
      <c r="B7188">
        <v>7187</v>
      </c>
      <c r="C7188" s="1">
        <v>0.134905128779987</v>
      </c>
    </row>
    <row r="7189" spans="2:3" x14ac:dyDescent="0.25">
      <c r="B7189">
        <v>7188</v>
      </c>
      <c r="C7189" s="1">
        <v>0.134902627480875</v>
      </c>
    </row>
    <row r="7190" spans="2:3" x14ac:dyDescent="0.25">
      <c r="B7190">
        <v>7189</v>
      </c>
      <c r="C7190" s="1">
        <v>0.13490012769854201</v>
      </c>
    </row>
    <row r="7191" spans="2:3" x14ac:dyDescent="0.25">
      <c r="B7191">
        <v>7190</v>
      </c>
      <c r="C7191" s="1">
        <v>0.13489762943168601</v>
      </c>
    </row>
    <row r="7192" spans="2:3" x14ac:dyDescent="0.25">
      <c r="B7192">
        <v>7191</v>
      </c>
      <c r="C7192" s="1">
        <v>0.13489513267900799</v>
      </c>
    </row>
    <row r="7193" spans="2:3" x14ac:dyDescent="0.25">
      <c r="B7193">
        <v>7192</v>
      </c>
      <c r="C7193" s="1">
        <v>0.13489263743921001</v>
      </c>
    </row>
    <row r="7194" spans="2:3" x14ac:dyDescent="0.25">
      <c r="B7194">
        <v>7193</v>
      </c>
      <c r="C7194" s="1">
        <v>0.134890143710994</v>
      </c>
    </row>
    <row r="7195" spans="2:3" x14ac:dyDescent="0.25">
      <c r="B7195">
        <v>7194</v>
      </c>
      <c r="C7195" s="1">
        <v>0.134887651493066</v>
      </c>
    </row>
    <row r="7196" spans="2:3" x14ac:dyDescent="0.25">
      <c r="B7196">
        <v>7195</v>
      </c>
      <c r="C7196" s="1">
        <v>0.13488516078413099</v>
      </c>
    </row>
    <row r="7197" spans="2:3" x14ac:dyDescent="0.25">
      <c r="B7197">
        <v>7196</v>
      </c>
      <c r="C7197" s="1">
        <v>0.13488267158289699</v>
      </c>
    </row>
    <row r="7198" spans="2:3" x14ac:dyDescent="0.25">
      <c r="B7198">
        <v>7197</v>
      </c>
      <c r="C7198" s="1">
        <v>0.13488018388807299</v>
      </c>
    </row>
    <row r="7199" spans="2:3" x14ac:dyDescent="0.25">
      <c r="B7199">
        <v>7198</v>
      </c>
      <c r="C7199" s="1">
        <v>0.13487769769836799</v>
      </c>
    </row>
    <row r="7200" spans="2:3" x14ac:dyDescent="0.25">
      <c r="B7200">
        <v>7199</v>
      </c>
      <c r="C7200" s="1">
        <v>0.134875213012495</v>
      </c>
    </row>
    <row r="7201" spans="2:3" x14ac:dyDescent="0.25">
      <c r="B7201">
        <v>7200</v>
      </c>
      <c r="C7201" s="1">
        <v>0.13487272982916601</v>
      </c>
    </row>
    <row r="7202" spans="2:3" x14ac:dyDescent="0.25">
      <c r="B7202">
        <v>7201</v>
      </c>
      <c r="C7202" s="1">
        <v>0.134870248147097</v>
      </c>
    </row>
    <row r="7203" spans="2:3" x14ac:dyDescent="0.25">
      <c r="B7203">
        <v>7202</v>
      </c>
      <c r="C7203" s="1">
        <v>0.13486776796500199</v>
      </c>
    </row>
    <row r="7204" spans="2:3" x14ac:dyDescent="0.25">
      <c r="B7204">
        <v>7203</v>
      </c>
      <c r="C7204" s="1">
        <v>0.13486528928159899</v>
      </c>
    </row>
    <row r="7205" spans="2:3" x14ac:dyDescent="0.25">
      <c r="B7205">
        <v>7204</v>
      </c>
      <c r="C7205" s="1">
        <v>0.13486281209560699</v>
      </c>
    </row>
    <row r="7206" spans="2:3" x14ac:dyDescent="0.25">
      <c r="B7206">
        <v>7205</v>
      </c>
      <c r="C7206" s="1">
        <v>0.13486033640574499</v>
      </c>
    </row>
    <row r="7207" spans="2:3" x14ac:dyDescent="0.25">
      <c r="B7207">
        <v>7206</v>
      </c>
      <c r="C7207" s="1">
        <v>0.13485786221073601</v>
      </c>
    </row>
    <row r="7208" spans="2:3" x14ac:dyDescent="0.25">
      <c r="B7208">
        <v>7207</v>
      </c>
      <c r="C7208" s="1">
        <v>0.13485538950930101</v>
      </c>
    </row>
    <row r="7209" spans="2:3" x14ac:dyDescent="0.25">
      <c r="B7209">
        <v>7208</v>
      </c>
      <c r="C7209" s="1">
        <v>0.13485291830016499</v>
      </c>
    </row>
    <row r="7210" spans="2:3" x14ac:dyDescent="0.25">
      <c r="B7210">
        <v>7209</v>
      </c>
      <c r="C7210" s="1">
        <v>0.134850448582054</v>
      </c>
    </row>
    <row r="7211" spans="2:3" x14ac:dyDescent="0.25">
      <c r="B7211">
        <v>7210</v>
      </c>
      <c r="C7211" s="1">
        <v>0.134847980353695</v>
      </c>
    </row>
    <row r="7212" spans="2:3" x14ac:dyDescent="0.25">
      <c r="B7212">
        <v>7211</v>
      </c>
      <c r="C7212" s="1">
        <v>0.134845513613815</v>
      </c>
    </row>
    <row r="7213" spans="2:3" x14ac:dyDescent="0.25">
      <c r="B7213">
        <v>7212</v>
      </c>
      <c r="C7213" s="1">
        <v>0.134843048361145</v>
      </c>
    </row>
    <row r="7214" spans="2:3" x14ac:dyDescent="0.25">
      <c r="B7214">
        <v>7213</v>
      </c>
      <c r="C7214" s="1">
        <v>0.134840584594416</v>
      </c>
    </row>
    <row r="7215" spans="2:3" x14ac:dyDescent="0.25">
      <c r="B7215">
        <v>7214</v>
      </c>
      <c r="C7215" s="1">
        <v>0.13483812231236</v>
      </c>
    </row>
    <row r="7216" spans="2:3" x14ac:dyDescent="0.25">
      <c r="B7216">
        <v>7215</v>
      </c>
      <c r="C7216" s="1">
        <v>0.13483566151371101</v>
      </c>
    </row>
    <row r="7217" spans="2:3" x14ac:dyDescent="0.25">
      <c r="B7217">
        <v>7216</v>
      </c>
      <c r="C7217" s="1">
        <v>0.13483320219720399</v>
      </c>
    </row>
    <row r="7218" spans="2:3" x14ac:dyDescent="0.25">
      <c r="B7218">
        <v>7217</v>
      </c>
      <c r="C7218" s="1">
        <v>0.13483074436157599</v>
      </c>
    </row>
    <row r="7219" spans="2:3" x14ac:dyDescent="0.25">
      <c r="B7219">
        <v>7218</v>
      </c>
      <c r="C7219" s="1">
        <v>0.13482828800556501</v>
      </c>
    </row>
    <row r="7220" spans="2:3" x14ac:dyDescent="0.25">
      <c r="B7220">
        <v>7219</v>
      </c>
      <c r="C7220" s="1">
        <v>0.13482583312790999</v>
      </c>
    </row>
    <row r="7221" spans="2:3" x14ac:dyDescent="0.25">
      <c r="B7221">
        <v>7220</v>
      </c>
      <c r="C7221" s="1">
        <v>0.13482337972735201</v>
      </c>
    </row>
    <row r="7222" spans="2:3" x14ac:dyDescent="0.25">
      <c r="B7222">
        <v>7221</v>
      </c>
      <c r="C7222" s="1">
        <v>0.13482092780263299</v>
      </c>
    </row>
    <row r="7223" spans="2:3" x14ac:dyDescent="0.25">
      <c r="B7223">
        <v>7222</v>
      </c>
      <c r="C7223" s="1">
        <v>0.134818477352495</v>
      </c>
    </row>
    <row r="7224" spans="2:3" x14ac:dyDescent="0.25">
      <c r="B7224">
        <v>7223</v>
      </c>
      <c r="C7224" s="1">
        <v>0.13481602837568499</v>
      </c>
    </row>
    <row r="7225" spans="2:3" x14ac:dyDescent="0.25">
      <c r="B7225">
        <v>7224</v>
      </c>
      <c r="C7225" s="1">
        <v>0.134813580870949</v>
      </c>
    </row>
    <row r="7226" spans="2:3" x14ac:dyDescent="0.25">
      <c r="B7226">
        <v>7225</v>
      </c>
      <c r="C7226" s="1">
        <v>0.134811134837033</v>
      </c>
    </row>
    <row r="7227" spans="2:3" x14ac:dyDescent="0.25">
      <c r="B7227">
        <v>7226</v>
      </c>
      <c r="C7227" s="1">
        <v>0.13480869027268599</v>
      </c>
    </row>
    <row r="7228" spans="2:3" x14ac:dyDescent="0.25">
      <c r="B7228">
        <v>7227</v>
      </c>
      <c r="C7228" s="1">
        <v>0.13480624717665901</v>
      </c>
    </row>
    <row r="7229" spans="2:3" x14ac:dyDescent="0.25">
      <c r="B7229">
        <v>7228</v>
      </c>
      <c r="C7229" s="1">
        <v>0.13480380554770399</v>
      </c>
    </row>
    <row r="7230" spans="2:3" x14ac:dyDescent="0.25">
      <c r="B7230">
        <v>7229</v>
      </c>
      <c r="C7230" s="1">
        <v>0.13480136538457299</v>
      </c>
    </row>
    <row r="7231" spans="2:3" x14ac:dyDescent="0.25">
      <c r="B7231">
        <v>7230</v>
      </c>
      <c r="C7231" s="1">
        <v>0.13479892668602</v>
      </c>
    </row>
    <row r="7232" spans="2:3" x14ac:dyDescent="0.25">
      <c r="B7232">
        <v>7231</v>
      </c>
      <c r="C7232" s="1">
        <v>0.134796489450801</v>
      </c>
    </row>
    <row r="7233" spans="2:3" x14ac:dyDescent="0.25">
      <c r="B7233">
        <v>7232</v>
      </c>
      <c r="C7233" s="1">
        <v>0.134794053677673</v>
      </c>
    </row>
    <row r="7234" spans="2:3" x14ac:dyDescent="0.25">
      <c r="B7234">
        <v>7233</v>
      </c>
      <c r="C7234" s="1">
        <v>0.13479161936539499</v>
      </c>
    </row>
    <row r="7235" spans="2:3" x14ac:dyDescent="0.25">
      <c r="B7235">
        <v>7234</v>
      </c>
      <c r="C7235" s="1">
        <v>0.13478918651272501</v>
      </c>
    </row>
    <row r="7236" spans="2:3" x14ac:dyDescent="0.25">
      <c r="B7236">
        <v>7235</v>
      </c>
      <c r="C7236" s="1">
        <v>0.134786755118426</v>
      </c>
    </row>
    <row r="7237" spans="2:3" x14ac:dyDescent="0.25">
      <c r="B7237">
        <v>7236</v>
      </c>
      <c r="C7237" s="1">
        <v>0.13478432518125799</v>
      </c>
    </row>
    <row r="7238" spans="2:3" x14ac:dyDescent="0.25">
      <c r="B7238">
        <v>7237</v>
      </c>
      <c r="C7238" s="1">
        <v>0.134781896699987</v>
      </c>
    </row>
    <row r="7239" spans="2:3" x14ac:dyDescent="0.25">
      <c r="B7239">
        <v>7238</v>
      </c>
      <c r="C7239" s="1">
        <v>0.13477946967337601</v>
      </c>
    </row>
    <row r="7240" spans="2:3" x14ac:dyDescent="0.25">
      <c r="B7240">
        <v>7239</v>
      </c>
      <c r="C7240" s="1">
        <v>0.13477704410019201</v>
      </c>
    </row>
    <row r="7241" spans="2:3" x14ac:dyDescent="0.25">
      <c r="B7241">
        <v>7240</v>
      </c>
      <c r="C7241" s="1">
        <v>0.13477461997920301</v>
      </c>
    </row>
    <row r="7242" spans="2:3" x14ac:dyDescent="0.25">
      <c r="B7242">
        <v>7241</v>
      </c>
      <c r="C7242" s="1">
        <v>0.134772197309178</v>
      </c>
    </row>
    <row r="7243" spans="2:3" x14ac:dyDescent="0.25">
      <c r="B7243">
        <v>7242</v>
      </c>
      <c r="C7243" s="1">
        <v>0.13476977608888699</v>
      </c>
    </row>
    <row r="7244" spans="2:3" x14ac:dyDescent="0.25">
      <c r="B7244">
        <v>7243</v>
      </c>
      <c r="C7244" s="1">
        <v>0.13476735631710199</v>
      </c>
    </row>
    <row r="7245" spans="2:3" x14ac:dyDescent="0.25">
      <c r="B7245">
        <v>7244</v>
      </c>
      <c r="C7245" s="1">
        <v>0.13476493799259501</v>
      </c>
    </row>
    <row r="7246" spans="2:3" x14ac:dyDescent="0.25">
      <c r="B7246">
        <v>7245</v>
      </c>
      <c r="C7246" s="1">
        <v>0.134762521114141</v>
      </c>
    </row>
    <row r="7247" spans="2:3" x14ac:dyDescent="0.25">
      <c r="B7247">
        <v>7246</v>
      </c>
      <c r="C7247" s="1">
        <v>0.134760105680515</v>
      </c>
    </row>
    <row r="7248" spans="2:3" x14ac:dyDescent="0.25">
      <c r="B7248">
        <v>7247</v>
      </c>
      <c r="C7248" s="1">
        <v>0.13475769169049501</v>
      </c>
    </row>
    <row r="7249" spans="2:3" x14ac:dyDescent="0.25">
      <c r="B7249">
        <v>7248</v>
      </c>
      <c r="C7249" s="1">
        <v>0.13475527914285901</v>
      </c>
    </row>
    <row r="7250" spans="2:3" x14ac:dyDescent="0.25">
      <c r="B7250">
        <v>7249</v>
      </c>
      <c r="C7250" s="1">
        <v>0.134752868036385</v>
      </c>
    </row>
    <row r="7251" spans="2:3" x14ac:dyDescent="0.25">
      <c r="B7251">
        <v>7250</v>
      </c>
      <c r="C7251" s="1">
        <v>0.134750458369856</v>
      </c>
    </row>
    <row r="7252" spans="2:3" x14ac:dyDescent="0.25">
      <c r="B7252">
        <v>7251</v>
      </c>
      <c r="C7252" s="1">
        <v>0.13474805014205199</v>
      </c>
    </row>
    <row r="7253" spans="2:3" x14ac:dyDescent="0.25">
      <c r="B7253">
        <v>7252</v>
      </c>
      <c r="C7253" s="1">
        <v>0.13474564335175801</v>
      </c>
    </row>
    <row r="7254" spans="2:3" x14ac:dyDescent="0.25">
      <c r="B7254">
        <v>7253</v>
      </c>
      <c r="C7254" s="1">
        <v>0.134743237997759</v>
      </c>
    </row>
    <row r="7255" spans="2:3" x14ac:dyDescent="0.25">
      <c r="B7255">
        <v>7254</v>
      </c>
      <c r="C7255" s="1">
        <v>0.13474083407884099</v>
      </c>
    </row>
    <row r="7256" spans="2:3" x14ac:dyDescent="0.25">
      <c r="B7256">
        <v>7255</v>
      </c>
      <c r="C7256" s="1">
        <v>0.13473843159379001</v>
      </c>
    </row>
    <row r="7257" spans="2:3" x14ac:dyDescent="0.25">
      <c r="B7257">
        <v>7256</v>
      </c>
      <c r="C7257" s="1">
        <v>0.13473603054139499</v>
      </c>
    </row>
    <row r="7258" spans="2:3" x14ac:dyDescent="0.25">
      <c r="B7258">
        <v>7257</v>
      </c>
      <c r="C7258" s="1">
        <v>0.13473363092044799</v>
      </c>
    </row>
    <row r="7259" spans="2:3" x14ac:dyDescent="0.25">
      <c r="B7259">
        <v>7258</v>
      </c>
      <c r="C7259" s="1">
        <v>0.134731232729738</v>
      </c>
    </row>
    <row r="7260" spans="2:3" x14ac:dyDescent="0.25">
      <c r="B7260">
        <v>7259</v>
      </c>
      <c r="C7260" s="1">
        <v>0.13472883596805901</v>
      </c>
    </row>
    <row r="7261" spans="2:3" x14ac:dyDescent="0.25">
      <c r="B7261">
        <v>7260</v>
      </c>
      <c r="C7261" s="1">
        <v>0.134726440634204</v>
      </c>
    </row>
    <row r="7262" spans="2:3" x14ac:dyDescent="0.25">
      <c r="B7262">
        <v>7261</v>
      </c>
      <c r="C7262" s="1">
        <v>0.134724046726969</v>
      </c>
    </row>
    <row r="7263" spans="2:3" x14ac:dyDescent="0.25">
      <c r="B7263">
        <v>7262</v>
      </c>
      <c r="C7263" s="1">
        <v>0.13472165424515001</v>
      </c>
    </row>
    <row r="7264" spans="2:3" x14ac:dyDescent="0.25">
      <c r="B7264">
        <v>7263</v>
      </c>
      <c r="C7264" s="1">
        <v>0.13471926318754501</v>
      </c>
    </row>
    <row r="7265" spans="2:3" x14ac:dyDescent="0.25">
      <c r="B7265">
        <v>7264</v>
      </c>
      <c r="C7265" s="1">
        <v>0.134716873552952</v>
      </c>
    </row>
    <row r="7266" spans="2:3" x14ac:dyDescent="0.25">
      <c r="B7266">
        <v>7265</v>
      </c>
      <c r="C7266" s="1">
        <v>0.134714485340174</v>
      </c>
    </row>
    <row r="7267" spans="2:3" x14ac:dyDescent="0.25">
      <c r="B7267">
        <v>7266</v>
      </c>
      <c r="C7267" s="1">
        <v>0.13471209854801</v>
      </c>
    </row>
    <row r="7268" spans="2:3" x14ac:dyDescent="0.25">
      <c r="B7268">
        <v>7267</v>
      </c>
      <c r="C7268" s="1">
        <v>0.13470971317526401</v>
      </c>
    </row>
    <row r="7269" spans="2:3" x14ac:dyDescent="0.25">
      <c r="B7269">
        <v>7268</v>
      </c>
      <c r="C7269" s="1">
        <v>0.13470732922074</v>
      </c>
    </row>
    <row r="7270" spans="2:3" x14ac:dyDescent="0.25">
      <c r="B7270">
        <v>7269</v>
      </c>
      <c r="C7270" s="1">
        <v>0.13470494668324301</v>
      </c>
    </row>
    <row r="7271" spans="2:3" x14ac:dyDescent="0.25">
      <c r="B7271">
        <v>7270</v>
      </c>
      <c r="C7271" s="1">
        <v>0.134702565561582</v>
      </c>
    </row>
    <row r="7272" spans="2:3" x14ac:dyDescent="0.25">
      <c r="B7272">
        <v>7271</v>
      </c>
      <c r="C7272" s="1">
        <v>0.134700185854562</v>
      </c>
    </row>
    <row r="7273" spans="2:3" x14ac:dyDescent="0.25">
      <c r="B7273">
        <v>7272</v>
      </c>
      <c r="C7273" s="1">
        <v>0.134697807560994</v>
      </c>
    </row>
    <row r="7274" spans="2:3" x14ac:dyDescent="0.25">
      <c r="B7274">
        <v>7273</v>
      </c>
      <c r="C7274" s="1">
        <v>0.134695430679689</v>
      </c>
    </row>
    <row r="7275" spans="2:3" x14ac:dyDescent="0.25">
      <c r="B7275">
        <v>7274</v>
      </c>
      <c r="C7275" s="1">
        <v>0.13469305520945801</v>
      </c>
    </row>
    <row r="7276" spans="2:3" x14ac:dyDescent="0.25">
      <c r="B7276">
        <v>7275</v>
      </c>
      <c r="C7276" s="1">
        <v>0.134690681149115</v>
      </c>
    </row>
    <row r="7277" spans="2:3" x14ac:dyDescent="0.25">
      <c r="B7277">
        <v>7276</v>
      </c>
      <c r="C7277" s="1">
        <v>0.13468830849747301</v>
      </c>
    </row>
    <row r="7278" spans="2:3" x14ac:dyDescent="0.25">
      <c r="B7278">
        <v>7277</v>
      </c>
      <c r="C7278" s="1">
        <v>0.13468593725334899</v>
      </c>
    </row>
    <row r="7279" spans="2:3" x14ac:dyDescent="0.25">
      <c r="B7279">
        <v>7278</v>
      </c>
      <c r="C7279" s="1">
        <v>0.13468356741555901</v>
      </c>
    </row>
    <row r="7280" spans="2:3" x14ac:dyDescent="0.25">
      <c r="B7280">
        <v>7279</v>
      </c>
      <c r="C7280" s="1">
        <v>0.134681198982922</v>
      </c>
    </row>
    <row r="7281" spans="2:3" x14ac:dyDescent="0.25">
      <c r="B7281">
        <v>7280</v>
      </c>
      <c r="C7281" s="1">
        <v>0.134678831954258</v>
      </c>
    </row>
    <row r="7282" spans="2:3" x14ac:dyDescent="0.25">
      <c r="B7282">
        <v>7281</v>
      </c>
      <c r="C7282" s="1">
        <v>0.13467646632838601</v>
      </c>
    </row>
    <row r="7283" spans="2:3" x14ac:dyDescent="0.25">
      <c r="B7283">
        <v>7282</v>
      </c>
      <c r="C7283" s="1">
        <v>0.13467410210413</v>
      </c>
    </row>
    <row r="7284" spans="2:3" x14ac:dyDescent="0.25">
      <c r="B7284">
        <v>7283</v>
      </c>
      <c r="C7284" s="1">
        <v>0.13467173928031101</v>
      </c>
    </row>
    <row r="7285" spans="2:3" x14ac:dyDescent="0.25">
      <c r="B7285">
        <v>7284</v>
      </c>
      <c r="C7285" s="1">
        <v>0.134669377855756</v>
      </c>
    </row>
    <row r="7286" spans="2:3" x14ac:dyDescent="0.25">
      <c r="B7286">
        <v>7285</v>
      </c>
      <c r="C7286" s="1">
        <v>0.134667017829289</v>
      </c>
    </row>
    <row r="7287" spans="2:3" x14ac:dyDescent="0.25">
      <c r="B7287">
        <v>7286</v>
      </c>
      <c r="C7287" s="1">
        <v>0.134664659199738</v>
      </c>
    </row>
    <row r="7288" spans="2:3" x14ac:dyDescent="0.25">
      <c r="B7288">
        <v>7287</v>
      </c>
      <c r="C7288" s="1">
        <v>0.13466230196593101</v>
      </c>
    </row>
    <row r="7289" spans="2:3" x14ac:dyDescent="0.25">
      <c r="B7289">
        <v>7288</v>
      </c>
      <c r="C7289" s="1">
        <v>0.13465994612669699</v>
      </c>
    </row>
    <row r="7290" spans="2:3" x14ac:dyDescent="0.25">
      <c r="B7290">
        <v>7289</v>
      </c>
      <c r="C7290" s="1">
        <v>0.13465759168086799</v>
      </c>
    </row>
    <row r="7291" spans="2:3" x14ac:dyDescent="0.25">
      <c r="B7291">
        <v>7290</v>
      </c>
      <c r="C7291" s="1">
        <v>0.13465523862727499</v>
      </c>
    </row>
    <row r="7292" spans="2:3" x14ac:dyDescent="0.25">
      <c r="B7292">
        <v>7291</v>
      </c>
      <c r="C7292" s="1">
        <v>0.134652886964752</v>
      </c>
    </row>
    <row r="7293" spans="2:3" x14ac:dyDescent="0.25">
      <c r="B7293">
        <v>7292</v>
      </c>
      <c r="C7293" s="1">
        <v>0.13465053669213201</v>
      </c>
    </row>
    <row r="7294" spans="2:3" x14ac:dyDescent="0.25">
      <c r="B7294">
        <v>7293</v>
      </c>
      <c r="C7294" s="1">
        <v>0.13464818780825299</v>
      </c>
    </row>
    <row r="7295" spans="2:3" x14ac:dyDescent="0.25">
      <c r="B7295">
        <v>7294</v>
      </c>
      <c r="C7295" s="1">
        <v>0.13464584031195101</v>
      </c>
    </row>
    <row r="7296" spans="2:3" x14ac:dyDescent="0.25">
      <c r="B7296">
        <v>7295</v>
      </c>
      <c r="C7296" s="1">
        <v>0.13464349420206401</v>
      </c>
    </row>
    <row r="7297" spans="2:3" x14ac:dyDescent="0.25">
      <c r="B7297">
        <v>7296</v>
      </c>
      <c r="C7297" s="1">
        <v>0.134641149477432</v>
      </c>
    </row>
    <row r="7298" spans="2:3" x14ac:dyDescent="0.25">
      <c r="B7298">
        <v>7297</v>
      </c>
      <c r="C7298" s="1">
        <v>0.134638806136895</v>
      </c>
    </row>
    <row r="7299" spans="2:3" x14ac:dyDescent="0.25">
      <c r="B7299">
        <v>7298</v>
      </c>
      <c r="C7299" s="1">
        <v>0.13463646417929601</v>
      </c>
    </row>
    <row r="7300" spans="2:3" x14ac:dyDescent="0.25">
      <c r="B7300">
        <v>7299</v>
      </c>
      <c r="C7300" s="1">
        <v>0.13463412360347701</v>
      </c>
    </row>
    <row r="7301" spans="2:3" x14ac:dyDescent="0.25">
      <c r="B7301">
        <v>7300</v>
      </c>
      <c r="C7301" s="1">
        <v>0.13463178440828399</v>
      </c>
    </row>
    <row r="7302" spans="2:3" x14ac:dyDescent="0.25">
      <c r="B7302">
        <v>7301</v>
      </c>
      <c r="C7302" s="1">
        <v>0.13462944659256099</v>
      </c>
    </row>
    <row r="7303" spans="2:3" x14ac:dyDescent="0.25">
      <c r="B7303">
        <v>7302</v>
      </c>
      <c r="C7303" s="1">
        <v>0.13462711015515599</v>
      </c>
    </row>
    <row r="7304" spans="2:3" x14ac:dyDescent="0.25">
      <c r="B7304">
        <v>7303</v>
      </c>
      <c r="C7304" s="1">
        <v>0.13462477509491699</v>
      </c>
    </row>
    <row r="7305" spans="2:3" x14ac:dyDescent="0.25">
      <c r="B7305">
        <v>7304</v>
      </c>
      <c r="C7305" s="1">
        <v>0.13462244141069299</v>
      </c>
    </row>
    <row r="7306" spans="2:3" x14ac:dyDescent="0.25">
      <c r="B7306">
        <v>7305</v>
      </c>
      <c r="C7306" s="1">
        <v>0.13462010910133501</v>
      </c>
    </row>
    <row r="7307" spans="2:3" x14ac:dyDescent="0.25">
      <c r="B7307">
        <v>7306</v>
      </c>
      <c r="C7307" s="1">
        <v>0.13461777816569401</v>
      </c>
    </row>
    <row r="7308" spans="2:3" x14ac:dyDescent="0.25">
      <c r="B7308">
        <v>7307</v>
      </c>
      <c r="C7308" s="1">
        <v>0.134615448602624</v>
      </c>
    </row>
    <row r="7309" spans="2:3" x14ac:dyDescent="0.25">
      <c r="B7309">
        <v>7308</v>
      </c>
      <c r="C7309" s="1">
        <v>0.134613120410979</v>
      </c>
    </row>
    <row r="7310" spans="2:3" x14ac:dyDescent="0.25">
      <c r="B7310">
        <v>7309</v>
      </c>
      <c r="C7310" s="1">
        <v>0.134610793589614</v>
      </c>
    </row>
    <row r="7311" spans="2:3" x14ac:dyDescent="0.25">
      <c r="B7311">
        <v>7310</v>
      </c>
      <c r="C7311" s="1">
        <v>0.134608468137386</v>
      </c>
    </row>
    <row r="7312" spans="2:3" x14ac:dyDescent="0.25">
      <c r="B7312">
        <v>7311</v>
      </c>
      <c r="C7312" s="1">
        <v>0.13460614405315199</v>
      </c>
    </row>
    <row r="7313" spans="2:3" x14ac:dyDescent="0.25">
      <c r="B7313">
        <v>7312</v>
      </c>
      <c r="C7313" s="1">
        <v>0.13460382133577301</v>
      </c>
    </row>
    <row r="7314" spans="2:3" x14ac:dyDescent="0.25">
      <c r="B7314">
        <v>7313</v>
      </c>
      <c r="C7314" s="1">
        <v>0.134601499984108</v>
      </c>
    </row>
    <row r="7315" spans="2:3" x14ac:dyDescent="0.25">
      <c r="B7315">
        <v>7314</v>
      </c>
      <c r="C7315" s="1">
        <v>0.13459917999701801</v>
      </c>
    </row>
    <row r="7316" spans="2:3" x14ac:dyDescent="0.25">
      <c r="B7316">
        <v>7315</v>
      </c>
      <c r="C7316" s="1">
        <v>0.13459686137336699</v>
      </c>
    </row>
    <row r="7317" spans="2:3" x14ac:dyDescent="0.25">
      <c r="B7317">
        <v>7316</v>
      </c>
      <c r="C7317" s="1">
        <v>0.13459454411201899</v>
      </c>
    </row>
    <row r="7318" spans="2:3" x14ac:dyDescent="0.25">
      <c r="B7318">
        <v>7317</v>
      </c>
      <c r="C7318" s="1">
        <v>0.134592228211838</v>
      </c>
    </row>
    <row r="7319" spans="2:3" x14ac:dyDescent="0.25">
      <c r="B7319">
        <v>7318</v>
      </c>
      <c r="C7319" s="1">
        <v>0.13458991367169101</v>
      </c>
    </row>
    <row r="7320" spans="2:3" x14ac:dyDescent="0.25">
      <c r="B7320">
        <v>7319</v>
      </c>
      <c r="C7320" s="1">
        <v>0.13458760049044599</v>
      </c>
    </row>
    <row r="7321" spans="2:3" x14ac:dyDescent="0.25">
      <c r="B7321">
        <v>7320</v>
      </c>
      <c r="C7321" s="1">
        <v>0.134585288666971</v>
      </c>
    </row>
    <row r="7322" spans="2:3" x14ac:dyDescent="0.25">
      <c r="B7322">
        <v>7321</v>
      </c>
      <c r="C7322" s="1">
        <v>0.13458297820013601</v>
      </c>
    </row>
    <row r="7323" spans="2:3" x14ac:dyDescent="0.25">
      <c r="B7323">
        <v>7322</v>
      </c>
      <c r="C7323" s="1">
        <v>0.134580669088812</v>
      </c>
    </row>
    <row r="7324" spans="2:3" x14ac:dyDescent="0.25">
      <c r="B7324">
        <v>7323</v>
      </c>
      <c r="C7324" s="1">
        <v>0.13457836133187201</v>
      </c>
    </row>
    <row r="7325" spans="2:3" x14ac:dyDescent="0.25">
      <c r="B7325">
        <v>7324</v>
      </c>
      <c r="C7325" s="1">
        <v>0.134576054928189</v>
      </c>
    </row>
    <row r="7326" spans="2:3" x14ac:dyDescent="0.25">
      <c r="B7326">
        <v>7325</v>
      </c>
      <c r="C7326" s="1">
        <v>0.134573749876639</v>
      </c>
    </row>
    <row r="7327" spans="2:3" x14ac:dyDescent="0.25">
      <c r="B7327">
        <v>7326</v>
      </c>
      <c r="C7327" s="1">
        <v>0.13457144617609601</v>
      </c>
    </row>
    <row r="7328" spans="2:3" x14ac:dyDescent="0.25">
      <c r="B7328">
        <v>7327</v>
      </c>
      <c r="C7328" s="1">
        <v>0.134569143825438</v>
      </c>
    </row>
    <row r="7329" spans="2:3" x14ac:dyDescent="0.25">
      <c r="B7329">
        <v>7328</v>
      </c>
      <c r="C7329" s="1">
        <v>0.134566842823544</v>
      </c>
    </row>
    <row r="7330" spans="2:3" x14ac:dyDescent="0.25">
      <c r="B7330">
        <v>7329</v>
      </c>
      <c r="C7330" s="1">
        <v>0.134564543169293</v>
      </c>
    </row>
    <row r="7331" spans="2:3" x14ac:dyDescent="0.25">
      <c r="B7331">
        <v>7330</v>
      </c>
      <c r="C7331" s="1">
        <v>0.13456224486156501</v>
      </c>
    </row>
    <row r="7332" spans="2:3" x14ac:dyDescent="0.25">
      <c r="B7332">
        <v>7331</v>
      </c>
      <c r="C7332" s="1">
        <v>0.134559947899242</v>
      </c>
    </row>
    <row r="7333" spans="2:3" x14ac:dyDescent="0.25">
      <c r="B7333">
        <v>7332</v>
      </c>
      <c r="C7333" s="1">
        <v>0.134557652281208</v>
      </c>
    </row>
    <row r="7334" spans="2:3" x14ac:dyDescent="0.25">
      <c r="B7334">
        <v>7333</v>
      </c>
      <c r="C7334" s="1">
        <v>0.13455535800634699</v>
      </c>
    </row>
    <row r="7335" spans="2:3" x14ac:dyDescent="0.25">
      <c r="B7335">
        <v>7334</v>
      </c>
      <c r="C7335" s="1">
        <v>0.134553065073544</v>
      </c>
    </row>
    <row r="7336" spans="2:3" x14ac:dyDescent="0.25">
      <c r="B7336">
        <v>7335</v>
      </c>
      <c r="C7336" s="1">
        <v>0.13455077348168501</v>
      </c>
    </row>
    <row r="7337" spans="2:3" x14ac:dyDescent="0.25">
      <c r="B7337">
        <v>7336</v>
      </c>
      <c r="C7337" s="1">
        <v>0.13454848322965901</v>
      </c>
    </row>
    <row r="7338" spans="2:3" x14ac:dyDescent="0.25">
      <c r="B7338">
        <v>7337</v>
      </c>
      <c r="C7338" s="1">
        <v>0.13454619431635501</v>
      </c>
    </row>
    <row r="7339" spans="2:3" x14ac:dyDescent="0.25">
      <c r="B7339">
        <v>7338</v>
      </c>
      <c r="C7339" s="1">
        <v>0.13454390674066199</v>
      </c>
    </row>
    <row r="7340" spans="2:3" x14ac:dyDescent="0.25">
      <c r="B7340">
        <v>7339</v>
      </c>
      <c r="C7340" s="1">
        <v>0.134541620501471</v>
      </c>
    </row>
    <row r="7341" spans="2:3" x14ac:dyDescent="0.25">
      <c r="B7341">
        <v>7340</v>
      </c>
      <c r="C7341" s="1">
        <v>0.134539335597676</v>
      </c>
    </row>
    <row r="7342" spans="2:3" x14ac:dyDescent="0.25">
      <c r="B7342">
        <v>7341</v>
      </c>
      <c r="C7342" s="1">
        <v>0.13453705202817001</v>
      </c>
    </row>
    <row r="7343" spans="2:3" x14ac:dyDescent="0.25">
      <c r="B7343">
        <v>7342</v>
      </c>
      <c r="C7343" s="1">
        <v>0.134534769791848</v>
      </c>
    </row>
    <row r="7344" spans="2:3" x14ac:dyDescent="0.25">
      <c r="B7344">
        <v>7343</v>
      </c>
      <c r="C7344" s="1">
        <v>0.134532488887605</v>
      </c>
    </row>
    <row r="7345" spans="2:3" x14ac:dyDescent="0.25">
      <c r="B7345">
        <v>7344</v>
      </c>
      <c r="C7345" s="1">
        <v>0.13453020931433901</v>
      </c>
    </row>
    <row r="7346" spans="2:3" x14ac:dyDescent="0.25">
      <c r="B7346">
        <v>7345</v>
      </c>
      <c r="C7346" s="1">
        <v>0.13452793107094799</v>
      </c>
    </row>
    <row r="7347" spans="2:3" x14ac:dyDescent="0.25">
      <c r="B7347">
        <v>7346</v>
      </c>
      <c r="C7347" s="1">
        <v>0.134525654156332</v>
      </c>
    </row>
    <row r="7348" spans="2:3" x14ac:dyDescent="0.25">
      <c r="B7348">
        <v>7347</v>
      </c>
      <c r="C7348" s="1">
        <v>0.13452337856939101</v>
      </c>
    </row>
    <row r="7349" spans="2:3" x14ac:dyDescent="0.25">
      <c r="B7349">
        <v>7348</v>
      </c>
      <c r="C7349" s="1">
        <v>0.134521104309027</v>
      </c>
    </row>
    <row r="7350" spans="2:3" x14ac:dyDescent="0.25">
      <c r="B7350">
        <v>7349</v>
      </c>
      <c r="C7350" s="1">
        <v>0.134518831374143</v>
      </c>
    </row>
    <row r="7351" spans="2:3" x14ac:dyDescent="0.25">
      <c r="B7351">
        <v>7350</v>
      </c>
      <c r="C7351" s="1">
        <v>0.13451655976364299</v>
      </c>
    </row>
    <row r="7352" spans="2:3" x14ac:dyDescent="0.25">
      <c r="B7352">
        <v>7351</v>
      </c>
      <c r="C7352" s="1">
        <v>0.13451428947643199</v>
      </c>
    </row>
    <row r="7353" spans="2:3" x14ac:dyDescent="0.25">
      <c r="B7353">
        <v>7352</v>
      </c>
      <c r="C7353" s="1">
        <v>0.134512020511417</v>
      </c>
    </row>
    <row r="7354" spans="2:3" x14ac:dyDescent="0.25">
      <c r="B7354">
        <v>7353</v>
      </c>
      <c r="C7354" s="1">
        <v>0.134509752867504</v>
      </c>
    </row>
    <row r="7355" spans="2:3" x14ac:dyDescent="0.25">
      <c r="B7355">
        <v>7354</v>
      </c>
      <c r="C7355" s="1">
        <v>0.134507486543604</v>
      </c>
    </row>
    <row r="7356" spans="2:3" x14ac:dyDescent="0.25">
      <c r="B7356">
        <v>7355</v>
      </c>
      <c r="C7356" s="1">
        <v>0.13450522153862501</v>
      </c>
    </row>
    <row r="7357" spans="2:3" x14ac:dyDescent="0.25">
      <c r="B7357">
        <v>7356</v>
      </c>
      <c r="C7357" s="1">
        <v>0.13450295785148</v>
      </c>
    </row>
    <row r="7358" spans="2:3" x14ac:dyDescent="0.25">
      <c r="B7358">
        <v>7357</v>
      </c>
      <c r="C7358" s="1">
        <v>0.13450069548107901</v>
      </c>
    </row>
    <row r="7359" spans="2:3" x14ac:dyDescent="0.25">
      <c r="B7359">
        <v>7358</v>
      </c>
      <c r="C7359" s="1">
        <v>0.13449843442633599</v>
      </c>
    </row>
    <row r="7360" spans="2:3" x14ac:dyDescent="0.25">
      <c r="B7360">
        <v>7359</v>
      </c>
      <c r="C7360" s="1">
        <v>0.13449617468616601</v>
      </c>
    </row>
    <row r="7361" spans="2:3" x14ac:dyDescent="0.25">
      <c r="B7361">
        <v>7360</v>
      </c>
      <c r="C7361" s="1">
        <v>0.13449391625948401</v>
      </c>
    </row>
    <row r="7362" spans="2:3" x14ac:dyDescent="0.25">
      <c r="B7362">
        <v>7361</v>
      </c>
      <c r="C7362" s="1">
        <v>0.134491659145207</v>
      </c>
    </row>
    <row r="7363" spans="2:3" x14ac:dyDescent="0.25">
      <c r="B7363">
        <v>7362</v>
      </c>
      <c r="C7363" s="1">
        <v>0.13448940334225201</v>
      </c>
    </row>
    <row r="7364" spans="2:3" x14ac:dyDescent="0.25">
      <c r="B7364">
        <v>7363</v>
      </c>
      <c r="C7364" s="1">
        <v>0.13448714884953999</v>
      </c>
    </row>
    <row r="7365" spans="2:3" x14ac:dyDescent="0.25">
      <c r="B7365">
        <v>7364</v>
      </c>
      <c r="C7365" s="1">
        <v>0.13448489566598901</v>
      </c>
    </row>
    <row r="7366" spans="2:3" x14ac:dyDescent="0.25">
      <c r="B7366">
        <v>7365</v>
      </c>
      <c r="C7366" s="1">
        <v>0.13448264379052099</v>
      </c>
    </row>
    <row r="7367" spans="2:3" x14ac:dyDescent="0.25">
      <c r="B7367">
        <v>7366</v>
      </c>
      <c r="C7367" s="1">
        <v>0.13448039322205901</v>
      </c>
    </row>
    <row r="7368" spans="2:3" x14ac:dyDescent="0.25">
      <c r="B7368">
        <v>7367</v>
      </c>
      <c r="C7368" s="1">
        <v>0.13447814395952601</v>
      </c>
    </row>
    <row r="7369" spans="2:3" x14ac:dyDescent="0.25">
      <c r="B7369">
        <v>7368</v>
      </c>
      <c r="C7369" s="1">
        <v>0.13447589600184601</v>
      </c>
    </row>
    <row r="7370" spans="2:3" x14ac:dyDescent="0.25">
      <c r="B7370">
        <v>7369</v>
      </c>
      <c r="C7370" s="1">
        <v>0.13447364934794601</v>
      </c>
    </row>
    <row r="7371" spans="2:3" x14ac:dyDescent="0.25">
      <c r="B7371">
        <v>7370</v>
      </c>
      <c r="C7371" s="1">
        <v>0.134471403996753</v>
      </c>
    </row>
    <row r="7372" spans="2:3" x14ac:dyDescent="0.25">
      <c r="B7372">
        <v>7371</v>
      </c>
      <c r="C7372" s="1">
        <v>0.13446915994719399</v>
      </c>
    </row>
    <row r="7373" spans="2:3" x14ac:dyDescent="0.25">
      <c r="B7373">
        <v>7372</v>
      </c>
      <c r="C7373" s="1">
        <v>0.134466917198198</v>
      </c>
    </row>
    <row r="7374" spans="2:3" x14ac:dyDescent="0.25">
      <c r="B7374">
        <v>7373</v>
      </c>
      <c r="C7374" s="1">
        <v>0.134464675748696</v>
      </c>
    </row>
    <row r="7375" spans="2:3" x14ac:dyDescent="0.25">
      <c r="B7375">
        <v>7374</v>
      </c>
      <c r="C7375" s="1">
        <v>0.13446243559762</v>
      </c>
    </row>
    <row r="7376" spans="2:3" x14ac:dyDescent="0.25">
      <c r="B7376">
        <v>7375</v>
      </c>
      <c r="C7376" s="1">
        <v>0.134460196743902</v>
      </c>
    </row>
    <row r="7377" spans="2:3" x14ac:dyDescent="0.25">
      <c r="B7377">
        <v>7376</v>
      </c>
      <c r="C7377" s="1">
        <v>0.13445795918647399</v>
      </c>
    </row>
    <row r="7378" spans="2:3" x14ac:dyDescent="0.25">
      <c r="B7378">
        <v>7377</v>
      </c>
      <c r="C7378" s="1">
        <v>0.13445572292427399</v>
      </c>
    </row>
    <row r="7379" spans="2:3" x14ac:dyDescent="0.25">
      <c r="B7379">
        <v>7378</v>
      </c>
      <c r="C7379" s="1">
        <v>0.13445348795623499</v>
      </c>
    </row>
    <row r="7380" spans="2:3" x14ac:dyDescent="0.25">
      <c r="B7380">
        <v>7379</v>
      </c>
      <c r="C7380" s="1">
        <v>0.13445125428129501</v>
      </c>
    </row>
    <row r="7381" spans="2:3" x14ac:dyDescent="0.25">
      <c r="B7381">
        <v>7380</v>
      </c>
      <c r="C7381" s="1">
        <v>0.134449021898393</v>
      </c>
    </row>
    <row r="7382" spans="2:3" x14ac:dyDescent="0.25">
      <c r="B7382">
        <v>7381</v>
      </c>
      <c r="C7382" s="1">
        <v>0.13444679080646699</v>
      </c>
    </row>
    <row r="7383" spans="2:3" x14ac:dyDescent="0.25">
      <c r="B7383">
        <v>7382</v>
      </c>
      <c r="C7383" s="1">
        <v>0.13444456100445801</v>
      </c>
    </row>
    <row r="7384" spans="2:3" x14ac:dyDescent="0.25">
      <c r="B7384">
        <v>7383</v>
      </c>
      <c r="C7384" s="1">
        <v>0.13444233249130699</v>
      </c>
    </row>
    <row r="7385" spans="2:3" x14ac:dyDescent="0.25">
      <c r="B7385">
        <v>7384</v>
      </c>
      <c r="C7385" s="1">
        <v>0.13444010526595701</v>
      </c>
    </row>
    <row r="7386" spans="2:3" x14ac:dyDescent="0.25">
      <c r="B7386">
        <v>7385</v>
      </c>
      <c r="C7386" s="1">
        <v>0.13443787932735099</v>
      </c>
    </row>
    <row r="7387" spans="2:3" x14ac:dyDescent="0.25">
      <c r="B7387">
        <v>7386</v>
      </c>
      <c r="C7387" s="1">
        <v>0.134435654674435</v>
      </c>
    </row>
    <row r="7388" spans="2:3" x14ac:dyDescent="0.25">
      <c r="B7388">
        <v>7387</v>
      </c>
      <c r="C7388" s="1">
        <v>0.13443343130615301</v>
      </c>
    </row>
    <row r="7389" spans="2:3" x14ac:dyDescent="0.25">
      <c r="B7389">
        <v>7388</v>
      </c>
      <c r="C7389" s="1">
        <v>0.13443120922145399</v>
      </c>
    </row>
    <row r="7390" spans="2:3" x14ac:dyDescent="0.25">
      <c r="B7390">
        <v>7389</v>
      </c>
      <c r="C7390" s="1">
        <v>0.13442898841928499</v>
      </c>
    </row>
    <row r="7391" spans="2:3" x14ac:dyDescent="0.25">
      <c r="B7391">
        <v>7390</v>
      </c>
      <c r="C7391" s="1">
        <v>0.13442676889859501</v>
      </c>
    </row>
    <row r="7392" spans="2:3" x14ac:dyDescent="0.25">
      <c r="B7392">
        <v>7391</v>
      </c>
      <c r="C7392" s="1">
        <v>0.134424550658334</v>
      </c>
    </row>
    <row r="7393" spans="2:3" x14ac:dyDescent="0.25">
      <c r="B7393">
        <v>7392</v>
      </c>
      <c r="C7393" s="1">
        <v>0.13442233369745499</v>
      </c>
    </row>
    <row r="7394" spans="2:3" x14ac:dyDescent="0.25">
      <c r="B7394">
        <v>7393</v>
      </c>
      <c r="C7394" s="1">
        <v>0.134420118014908</v>
      </c>
    </row>
    <row r="7395" spans="2:3" x14ac:dyDescent="0.25">
      <c r="B7395">
        <v>7394</v>
      </c>
      <c r="C7395" s="1">
        <v>0.134417903609649</v>
      </c>
    </row>
    <row r="7396" spans="2:3" x14ac:dyDescent="0.25">
      <c r="B7396">
        <v>7395</v>
      </c>
      <c r="C7396" s="1">
        <v>0.13441569048063101</v>
      </c>
    </row>
    <row r="7397" spans="2:3" x14ac:dyDescent="0.25">
      <c r="B7397">
        <v>7396</v>
      </c>
      <c r="C7397" s="1">
        <v>0.13441347862681</v>
      </c>
    </row>
    <row r="7398" spans="2:3" x14ac:dyDescent="0.25">
      <c r="B7398">
        <v>7397</v>
      </c>
      <c r="C7398" s="1">
        <v>0.13441126804714401</v>
      </c>
    </row>
    <row r="7399" spans="2:3" x14ac:dyDescent="0.25">
      <c r="B7399">
        <v>7398</v>
      </c>
      <c r="C7399" s="1">
        <v>0.13440905874059</v>
      </c>
    </row>
    <row r="7400" spans="2:3" x14ac:dyDescent="0.25">
      <c r="B7400">
        <v>7399</v>
      </c>
      <c r="C7400" s="1">
        <v>0.134406850706106</v>
      </c>
    </row>
    <row r="7401" spans="2:3" x14ac:dyDescent="0.25">
      <c r="B7401">
        <v>7400</v>
      </c>
      <c r="C7401" s="1">
        <v>0.134404643942654</v>
      </c>
    </row>
    <row r="7402" spans="2:3" x14ac:dyDescent="0.25">
      <c r="B7402">
        <v>7401</v>
      </c>
      <c r="C7402" s="1">
        <v>0.134402438449194</v>
      </c>
    </row>
    <row r="7403" spans="2:3" x14ac:dyDescent="0.25">
      <c r="B7403">
        <v>7402</v>
      </c>
      <c r="C7403" s="1">
        <v>0.134400234224688</v>
      </c>
    </row>
    <row r="7404" spans="2:3" x14ac:dyDescent="0.25">
      <c r="B7404">
        <v>7403</v>
      </c>
      <c r="C7404" s="1">
        <v>0.13439803126810099</v>
      </c>
    </row>
    <row r="7405" spans="2:3" x14ac:dyDescent="0.25">
      <c r="B7405">
        <v>7404</v>
      </c>
      <c r="C7405" s="1">
        <v>0.13439582957839599</v>
      </c>
    </row>
    <row r="7406" spans="2:3" x14ac:dyDescent="0.25">
      <c r="B7406">
        <v>7405</v>
      </c>
      <c r="C7406" s="1">
        <v>0.13439362915453801</v>
      </c>
    </row>
    <row r="7407" spans="2:3" x14ac:dyDescent="0.25">
      <c r="B7407">
        <v>7406</v>
      </c>
      <c r="C7407" s="1">
        <v>0.134391429995495</v>
      </c>
    </row>
    <row r="7408" spans="2:3" x14ac:dyDescent="0.25">
      <c r="B7408">
        <v>7407</v>
      </c>
      <c r="C7408" s="1">
        <v>0.13438923210023401</v>
      </c>
    </row>
    <row r="7409" spans="2:3" x14ac:dyDescent="0.25">
      <c r="B7409">
        <v>7408</v>
      </c>
      <c r="C7409" s="1">
        <v>0.13438703546772299</v>
      </c>
    </row>
    <row r="7410" spans="2:3" x14ac:dyDescent="0.25">
      <c r="B7410">
        <v>7409</v>
      </c>
      <c r="C7410" s="1">
        <v>0.13438484009693299</v>
      </c>
    </row>
    <row r="7411" spans="2:3" x14ac:dyDescent="0.25">
      <c r="B7411">
        <v>7410</v>
      </c>
      <c r="C7411" s="1">
        <v>0.134382645986835</v>
      </c>
    </row>
    <row r="7412" spans="2:3" x14ac:dyDescent="0.25">
      <c r="B7412">
        <v>7411</v>
      </c>
      <c r="C7412" s="1">
        <v>0.13438045313640001</v>
      </c>
    </row>
    <row r="7413" spans="2:3" x14ac:dyDescent="0.25">
      <c r="B7413">
        <v>7412</v>
      </c>
      <c r="C7413" s="1">
        <v>0.134378261544601</v>
      </c>
    </row>
    <row r="7414" spans="2:3" x14ac:dyDescent="0.25">
      <c r="B7414">
        <v>7413</v>
      </c>
      <c r="C7414" s="1">
        <v>0.13437607121041201</v>
      </c>
    </row>
    <row r="7415" spans="2:3" x14ac:dyDescent="0.25">
      <c r="B7415">
        <v>7414</v>
      </c>
      <c r="C7415" s="1">
        <v>0.13437388213281001</v>
      </c>
    </row>
    <row r="7416" spans="2:3" x14ac:dyDescent="0.25">
      <c r="B7416">
        <v>7415</v>
      </c>
      <c r="C7416" s="1">
        <v>0.13437169431076901</v>
      </c>
    </row>
    <row r="7417" spans="2:3" x14ac:dyDescent="0.25">
      <c r="B7417">
        <v>7416</v>
      </c>
      <c r="C7417" s="1">
        <v>0.134369507743267</v>
      </c>
    </row>
    <row r="7418" spans="2:3" x14ac:dyDescent="0.25">
      <c r="B7418">
        <v>7417</v>
      </c>
      <c r="C7418" s="1">
        <v>0.13436732242928201</v>
      </c>
    </row>
    <row r="7419" spans="2:3" x14ac:dyDescent="0.25">
      <c r="B7419">
        <v>7418</v>
      </c>
      <c r="C7419" s="1">
        <v>0.13436513836779501</v>
      </c>
    </row>
    <row r="7420" spans="2:3" x14ac:dyDescent="0.25">
      <c r="B7420">
        <v>7419</v>
      </c>
      <c r="C7420" s="1">
        <v>0.13436295555778399</v>
      </c>
    </row>
    <row r="7421" spans="2:3" x14ac:dyDescent="0.25">
      <c r="B7421">
        <v>7420</v>
      </c>
      <c r="C7421" s="1">
        <v>0.13436077399823201</v>
      </c>
    </row>
    <row r="7422" spans="2:3" x14ac:dyDescent="0.25">
      <c r="B7422">
        <v>7421</v>
      </c>
      <c r="C7422" s="1">
        <v>0.134358593688122</v>
      </c>
    </row>
    <row r="7423" spans="2:3" x14ac:dyDescent="0.25">
      <c r="B7423">
        <v>7422</v>
      </c>
      <c r="C7423" s="1">
        <v>0.13435641462643699</v>
      </c>
    </row>
    <row r="7424" spans="2:3" x14ac:dyDescent="0.25">
      <c r="B7424">
        <v>7423</v>
      </c>
      <c r="C7424" s="1">
        <v>0.13435423681216099</v>
      </c>
    </row>
    <row r="7425" spans="2:3" x14ac:dyDescent="0.25">
      <c r="B7425">
        <v>7424</v>
      </c>
      <c r="C7425" s="1">
        <v>0.13435206024428101</v>
      </c>
    </row>
    <row r="7426" spans="2:3" x14ac:dyDescent="0.25">
      <c r="B7426">
        <v>7425</v>
      </c>
      <c r="C7426" s="1">
        <v>0.13434988492178301</v>
      </c>
    </row>
    <row r="7427" spans="2:3" x14ac:dyDescent="0.25">
      <c r="B7427">
        <v>7426</v>
      </c>
      <c r="C7427" s="1">
        <v>0.13434771084365499</v>
      </c>
    </row>
    <row r="7428" spans="2:3" x14ac:dyDescent="0.25">
      <c r="B7428">
        <v>7427</v>
      </c>
      <c r="C7428" s="1">
        <v>0.13434553800888599</v>
      </c>
    </row>
    <row r="7429" spans="2:3" x14ac:dyDescent="0.25">
      <c r="B7429">
        <v>7428</v>
      </c>
      <c r="C7429" s="1">
        <v>0.13434336641646599</v>
      </c>
    </row>
    <row r="7430" spans="2:3" x14ac:dyDescent="0.25">
      <c r="B7430">
        <v>7429</v>
      </c>
      <c r="C7430" s="1">
        <v>0.134341196065386</v>
      </c>
    </row>
    <row r="7431" spans="2:3" x14ac:dyDescent="0.25">
      <c r="B7431">
        <v>7430</v>
      </c>
      <c r="C7431" s="1">
        <v>0.13433902695463801</v>
      </c>
    </row>
    <row r="7432" spans="2:3" x14ac:dyDescent="0.25">
      <c r="B7432">
        <v>7431</v>
      </c>
      <c r="C7432" s="1">
        <v>0.13433685908321399</v>
      </c>
    </row>
    <row r="7433" spans="2:3" x14ac:dyDescent="0.25">
      <c r="B7433">
        <v>7432</v>
      </c>
      <c r="C7433" s="1">
        <v>0.13433469245011001</v>
      </c>
    </row>
    <row r="7434" spans="2:3" x14ac:dyDescent="0.25">
      <c r="B7434">
        <v>7433</v>
      </c>
      <c r="C7434" s="1">
        <v>0.134332527054321</v>
      </c>
    </row>
    <row r="7435" spans="2:3" x14ac:dyDescent="0.25">
      <c r="B7435">
        <v>7434</v>
      </c>
      <c r="C7435" s="1">
        <v>0.13433036289484199</v>
      </c>
    </row>
    <row r="7436" spans="2:3" x14ac:dyDescent="0.25">
      <c r="B7436">
        <v>7435</v>
      </c>
      <c r="C7436" s="1">
        <v>0.13432819997067</v>
      </c>
    </row>
    <row r="7437" spans="2:3" x14ac:dyDescent="0.25">
      <c r="B7437">
        <v>7436</v>
      </c>
      <c r="C7437" s="1">
        <v>0.134326038280805</v>
      </c>
    </row>
    <row r="7438" spans="2:3" x14ac:dyDescent="0.25">
      <c r="B7438">
        <v>7437</v>
      </c>
      <c r="C7438" s="1">
        <v>0.13432387782424501</v>
      </c>
    </row>
    <row r="7439" spans="2:3" x14ac:dyDescent="0.25">
      <c r="B7439">
        <v>7438</v>
      </c>
      <c r="C7439" s="1">
        <v>0.13432171859999001</v>
      </c>
    </row>
    <row r="7440" spans="2:3" x14ac:dyDescent="0.25">
      <c r="B7440">
        <v>7439</v>
      </c>
      <c r="C7440" s="1">
        <v>0.134319560607043</v>
      </c>
    </row>
    <row r="7441" spans="2:3" x14ac:dyDescent="0.25">
      <c r="B7441">
        <v>7440</v>
      </c>
      <c r="C7441" s="1">
        <v>0.13431740384440599</v>
      </c>
    </row>
    <row r="7442" spans="2:3" x14ac:dyDescent="0.25">
      <c r="B7442">
        <v>7441</v>
      </c>
      <c r="C7442" s="1">
        <v>0.13431524831108099</v>
      </c>
    </row>
    <row r="7443" spans="2:3" x14ac:dyDescent="0.25">
      <c r="B7443">
        <v>7442</v>
      </c>
      <c r="C7443" s="1">
        <v>0.134313094006074</v>
      </c>
    </row>
    <row r="7444" spans="2:3" x14ac:dyDescent="0.25">
      <c r="B7444">
        <v>7443</v>
      </c>
      <c r="C7444" s="1">
        <v>0.13431094092838999</v>
      </c>
    </row>
    <row r="7445" spans="2:3" x14ac:dyDescent="0.25">
      <c r="B7445">
        <v>7444</v>
      </c>
      <c r="C7445" s="1">
        <v>0.134308789077035</v>
      </c>
    </row>
    <row r="7446" spans="2:3" x14ac:dyDescent="0.25">
      <c r="B7446">
        <v>7445</v>
      </c>
      <c r="C7446" s="1">
        <v>0.13430663845101801</v>
      </c>
    </row>
    <row r="7447" spans="2:3" x14ac:dyDescent="0.25">
      <c r="B7447">
        <v>7446</v>
      </c>
      <c r="C7447" s="1">
        <v>0.134304489049346</v>
      </c>
    </row>
    <row r="7448" spans="2:3" x14ac:dyDescent="0.25">
      <c r="B7448">
        <v>7447</v>
      </c>
      <c r="C7448" s="1">
        <v>0.13430234087102899</v>
      </c>
    </row>
    <row r="7449" spans="2:3" x14ac:dyDescent="0.25">
      <c r="B7449">
        <v>7448</v>
      </c>
      <c r="C7449" s="1">
        <v>0.134300193915079</v>
      </c>
    </row>
    <row r="7450" spans="2:3" x14ac:dyDescent="0.25">
      <c r="B7450">
        <v>7449</v>
      </c>
      <c r="C7450" s="1">
        <v>0.134298048180506</v>
      </c>
    </row>
    <row r="7451" spans="2:3" x14ac:dyDescent="0.25">
      <c r="B7451">
        <v>7450</v>
      </c>
      <c r="C7451" s="1">
        <v>0.13429590366632399</v>
      </c>
    </row>
    <row r="7452" spans="2:3" x14ac:dyDescent="0.25">
      <c r="B7452">
        <v>7451</v>
      </c>
      <c r="C7452" s="1">
        <v>0.134293760371545</v>
      </c>
    </row>
    <row r="7453" spans="2:3" x14ac:dyDescent="0.25">
      <c r="B7453">
        <v>7452</v>
      </c>
      <c r="C7453" s="1">
        <v>0.13429161829518499</v>
      </c>
    </row>
    <row r="7454" spans="2:3" x14ac:dyDescent="0.25">
      <c r="B7454">
        <v>7453</v>
      </c>
      <c r="C7454" s="1">
        <v>0.13428947743625999</v>
      </c>
    </row>
    <row r="7455" spans="2:3" x14ac:dyDescent="0.25">
      <c r="B7455">
        <v>7454</v>
      </c>
      <c r="C7455" s="1">
        <v>0.13428733779378599</v>
      </c>
    </row>
    <row r="7456" spans="2:3" x14ac:dyDescent="0.25">
      <c r="B7456">
        <v>7455</v>
      </c>
      <c r="C7456" s="1">
        <v>0.13428519936678099</v>
      </c>
    </row>
    <row r="7457" spans="2:3" x14ac:dyDescent="0.25">
      <c r="B7457">
        <v>7456</v>
      </c>
      <c r="C7457" s="1">
        <v>0.134283062154264</v>
      </c>
    </row>
    <row r="7458" spans="2:3" x14ac:dyDescent="0.25">
      <c r="B7458">
        <v>7457</v>
      </c>
      <c r="C7458" s="1">
        <v>0.134280926155254</v>
      </c>
    </row>
    <row r="7459" spans="2:3" x14ac:dyDescent="0.25">
      <c r="B7459">
        <v>7458</v>
      </c>
      <c r="C7459" s="1">
        <v>0.13427879136877199</v>
      </c>
    </row>
    <row r="7460" spans="2:3" x14ac:dyDescent="0.25">
      <c r="B7460">
        <v>7459</v>
      </c>
      <c r="C7460" s="1">
        <v>0.13427665779384099</v>
      </c>
    </row>
    <row r="7461" spans="2:3" x14ac:dyDescent="0.25">
      <c r="B7461">
        <v>7460</v>
      </c>
      <c r="C7461" s="1">
        <v>0.13427452542948301</v>
      </c>
    </row>
    <row r="7462" spans="2:3" x14ac:dyDescent="0.25">
      <c r="B7462">
        <v>7461</v>
      </c>
      <c r="C7462" s="1">
        <v>0.13427239427472101</v>
      </c>
    </row>
    <row r="7463" spans="2:3" x14ac:dyDescent="0.25">
      <c r="B7463">
        <v>7462</v>
      </c>
      <c r="C7463" s="1">
        <v>0.134270264328582</v>
      </c>
    </row>
    <row r="7464" spans="2:3" x14ac:dyDescent="0.25">
      <c r="B7464">
        <v>7463</v>
      </c>
      <c r="C7464" s="1">
        <v>0.13426813559008899</v>
      </c>
    </row>
    <row r="7465" spans="2:3" x14ac:dyDescent="0.25">
      <c r="B7465">
        <v>7464</v>
      </c>
      <c r="C7465" s="1">
        <v>0.13426600805827099</v>
      </c>
    </row>
    <row r="7466" spans="2:3" x14ac:dyDescent="0.25">
      <c r="B7466">
        <v>7465</v>
      </c>
      <c r="C7466" s="1">
        <v>0.134263881732155</v>
      </c>
    </row>
    <row r="7467" spans="2:3" x14ac:dyDescent="0.25">
      <c r="B7467">
        <v>7466</v>
      </c>
      <c r="C7467" s="1">
        <v>0.13426175661077</v>
      </c>
    </row>
    <row r="7468" spans="2:3" x14ac:dyDescent="0.25">
      <c r="B7468">
        <v>7467</v>
      </c>
      <c r="C7468" s="1">
        <v>0.134259632693146</v>
      </c>
    </row>
    <row r="7469" spans="2:3" x14ac:dyDescent="0.25">
      <c r="B7469">
        <v>7468</v>
      </c>
      <c r="C7469" s="1">
        <v>0.13425750997831301</v>
      </c>
    </row>
    <row r="7470" spans="2:3" x14ac:dyDescent="0.25">
      <c r="B7470">
        <v>7469</v>
      </c>
      <c r="C7470" s="1">
        <v>0.13425538846530399</v>
      </c>
    </row>
    <row r="7471" spans="2:3" x14ac:dyDescent="0.25">
      <c r="B7471">
        <v>7470</v>
      </c>
      <c r="C7471" s="1">
        <v>0.134253268153151</v>
      </c>
    </row>
    <row r="7472" spans="2:3" x14ac:dyDescent="0.25">
      <c r="B7472">
        <v>7471</v>
      </c>
      <c r="C7472" s="1">
        <v>0.134251149040889</v>
      </c>
    </row>
    <row r="7473" spans="2:3" x14ac:dyDescent="0.25">
      <c r="B7473">
        <v>7472</v>
      </c>
      <c r="C7473" s="1">
        <v>0.13424903112755099</v>
      </c>
    </row>
    <row r="7474" spans="2:3" x14ac:dyDescent="0.25">
      <c r="B7474">
        <v>7473</v>
      </c>
      <c r="C7474" s="1">
        <v>0.13424691441217401</v>
      </c>
    </row>
    <row r="7475" spans="2:3" x14ac:dyDescent="0.25">
      <c r="B7475">
        <v>7474</v>
      </c>
      <c r="C7475" s="1">
        <v>0.13424479889379401</v>
      </c>
    </row>
    <row r="7476" spans="2:3" x14ac:dyDescent="0.25">
      <c r="B7476">
        <v>7475</v>
      </c>
      <c r="C7476" s="1">
        <v>0.13424268457145</v>
      </c>
    </row>
    <row r="7477" spans="2:3" x14ac:dyDescent="0.25">
      <c r="B7477">
        <v>7476</v>
      </c>
      <c r="C7477" s="1">
        <v>0.134240571444179</v>
      </c>
    </row>
    <row r="7478" spans="2:3" x14ac:dyDescent="0.25">
      <c r="B7478">
        <v>7477</v>
      </c>
      <c r="C7478" s="1">
        <v>0.13423845951102301</v>
      </c>
    </row>
    <row r="7479" spans="2:3" x14ac:dyDescent="0.25">
      <c r="B7479">
        <v>7478</v>
      </c>
      <c r="C7479" s="1">
        <v>0.134236348771021</v>
      </c>
    </row>
    <row r="7480" spans="2:3" x14ac:dyDescent="0.25">
      <c r="B7480">
        <v>7479</v>
      </c>
      <c r="C7480" s="1">
        <v>0.13423423922321501</v>
      </c>
    </row>
    <row r="7481" spans="2:3" x14ac:dyDescent="0.25">
      <c r="B7481">
        <v>7480</v>
      </c>
      <c r="C7481" s="1">
        <v>0.13423213086664801</v>
      </c>
    </row>
    <row r="7482" spans="2:3" x14ac:dyDescent="0.25">
      <c r="B7482">
        <v>7481</v>
      </c>
      <c r="C7482" s="1">
        <v>0.13423002370036399</v>
      </c>
    </row>
    <row r="7483" spans="2:3" x14ac:dyDescent="0.25">
      <c r="B7483">
        <v>7482</v>
      </c>
      <c r="C7483" s="1">
        <v>0.134227917723407</v>
      </c>
    </row>
    <row r="7484" spans="2:3" x14ac:dyDescent="0.25">
      <c r="B7484">
        <v>7483</v>
      </c>
      <c r="C7484" s="1">
        <v>0.134225812934823</v>
      </c>
    </row>
    <row r="7485" spans="2:3" x14ac:dyDescent="0.25">
      <c r="B7485">
        <v>7484</v>
      </c>
      <c r="C7485" s="1">
        <v>0.13422370933365901</v>
      </c>
    </row>
    <row r="7486" spans="2:3" x14ac:dyDescent="0.25">
      <c r="B7486">
        <v>7485</v>
      </c>
      <c r="C7486" s="1">
        <v>0.13422160691896201</v>
      </c>
    </row>
    <row r="7487" spans="2:3" x14ac:dyDescent="0.25">
      <c r="B7487">
        <v>7486</v>
      </c>
      <c r="C7487" s="1">
        <v>0.134219505689781</v>
      </c>
    </row>
    <row r="7488" spans="2:3" x14ac:dyDescent="0.25">
      <c r="B7488">
        <v>7487</v>
      </c>
      <c r="C7488" s="1">
        <v>0.13421740564516499</v>
      </c>
    </row>
    <row r="7489" spans="2:3" x14ac:dyDescent="0.25">
      <c r="B7489">
        <v>7488</v>
      </c>
      <c r="C7489" s="1">
        <v>0.13421530678416499</v>
      </c>
    </row>
    <row r="7490" spans="2:3" x14ac:dyDescent="0.25">
      <c r="B7490">
        <v>7489</v>
      </c>
      <c r="C7490" s="1">
        <v>0.13421320910583301</v>
      </c>
    </row>
    <row r="7491" spans="2:3" x14ac:dyDescent="0.25">
      <c r="B7491">
        <v>7490</v>
      </c>
      <c r="C7491" s="1">
        <v>0.13421111260922</v>
      </c>
    </row>
    <row r="7492" spans="2:3" x14ac:dyDescent="0.25">
      <c r="B7492">
        <v>7491</v>
      </c>
      <c r="C7492" s="1">
        <v>0.13420901729338</v>
      </c>
    </row>
    <row r="7493" spans="2:3" x14ac:dyDescent="0.25">
      <c r="B7493">
        <v>7492</v>
      </c>
      <c r="C7493" s="1">
        <v>0.13420692315736901</v>
      </c>
    </row>
    <row r="7494" spans="2:3" x14ac:dyDescent="0.25">
      <c r="B7494">
        <v>7493</v>
      </c>
      <c r="C7494" s="1">
        <v>0.13420483020023999</v>
      </c>
    </row>
    <row r="7495" spans="2:3" x14ac:dyDescent="0.25">
      <c r="B7495">
        <v>7494</v>
      </c>
      <c r="C7495" s="1">
        <v>0.13420273842105099</v>
      </c>
    </row>
    <row r="7496" spans="2:3" x14ac:dyDescent="0.25">
      <c r="B7496">
        <v>7495</v>
      </c>
      <c r="C7496" s="1">
        <v>0.13420064781885799</v>
      </c>
    </row>
    <row r="7497" spans="2:3" x14ac:dyDescent="0.25">
      <c r="B7497">
        <v>7496</v>
      </c>
      <c r="C7497" s="1">
        <v>0.13419855839272099</v>
      </c>
    </row>
    <row r="7498" spans="2:3" x14ac:dyDescent="0.25">
      <c r="B7498">
        <v>7497</v>
      </c>
      <c r="C7498" s="1">
        <v>0.134196470141697</v>
      </c>
    </row>
    <row r="7499" spans="2:3" x14ac:dyDescent="0.25">
      <c r="B7499">
        <v>7498</v>
      </c>
      <c r="C7499" s="1">
        <v>0.13419438306484799</v>
      </c>
    </row>
    <row r="7500" spans="2:3" x14ac:dyDescent="0.25">
      <c r="B7500">
        <v>7499</v>
      </c>
      <c r="C7500" s="1">
        <v>0.13419229716123501</v>
      </c>
    </row>
    <row r="7501" spans="2:3" x14ac:dyDescent="0.25">
      <c r="B7501">
        <v>7500</v>
      </c>
      <c r="C7501" s="1">
        <v>0.13419021242991899</v>
      </c>
    </row>
    <row r="7502" spans="2:3" x14ac:dyDescent="0.25">
      <c r="B7502">
        <v>7501</v>
      </c>
      <c r="C7502" s="1">
        <v>0.13418812886996401</v>
      </c>
    </row>
    <row r="7503" spans="2:3" x14ac:dyDescent="0.25">
      <c r="B7503">
        <v>7502</v>
      </c>
      <c r="C7503" s="1">
        <v>0.134186046480434</v>
      </c>
    </row>
    <row r="7504" spans="2:3" x14ac:dyDescent="0.25">
      <c r="B7504">
        <v>7503</v>
      </c>
      <c r="C7504" s="1">
        <v>0.134183965260394</v>
      </c>
    </row>
    <row r="7505" spans="2:3" x14ac:dyDescent="0.25">
      <c r="B7505">
        <v>7504</v>
      </c>
      <c r="C7505" s="1">
        <v>0.134181885208909</v>
      </c>
    </row>
    <row r="7506" spans="2:3" x14ac:dyDescent="0.25">
      <c r="B7506">
        <v>7505</v>
      </c>
      <c r="C7506" s="1">
        <v>0.134179806325047</v>
      </c>
    </row>
    <row r="7507" spans="2:3" x14ac:dyDescent="0.25">
      <c r="B7507">
        <v>7506</v>
      </c>
      <c r="C7507" s="1">
        <v>0.134177728607876</v>
      </c>
    </row>
    <row r="7508" spans="2:3" x14ac:dyDescent="0.25">
      <c r="B7508">
        <v>7507</v>
      </c>
      <c r="C7508" s="1">
        <v>0.13417565205646301</v>
      </c>
    </row>
    <row r="7509" spans="2:3" x14ac:dyDescent="0.25">
      <c r="B7509">
        <v>7508</v>
      </c>
      <c r="C7509" s="1">
        <v>0.13417357666988</v>
      </c>
    </row>
    <row r="7510" spans="2:3" x14ac:dyDescent="0.25">
      <c r="B7510">
        <v>7509</v>
      </c>
      <c r="C7510" s="1">
        <v>0.134171502447197</v>
      </c>
    </row>
    <row r="7511" spans="2:3" x14ac:dyDescent="0.25">
      <c r="B7511">
        <v>7510</v>
      </c>
      <c r="C7511" s="1">
        <v>0.134169429387484</v>
      </c>
    </row>
    <row r="7512" spans="2:3" x14ac:dyDescent="0.25">
      <c r="B7512">
        <v>7511</v>
      </c>
      <c r="C7512" s="1">
        <v>0.13416735748981601</v>
      </c>
    </row>
    <row r="7513" spans="2:3" x14ac:dyDescent="0.25">
      <c r="B7513">
        <v>7512</v>
      </c>
      <c r="C7513" s="1">
        <v>0.134165286753265</v>
      </c>
    </row>
    <row r="7514" spans="2:3" x14ac:dyDescent="0.25">
      <c r="B7514">
        <v>7513</v>
      </c>
      <c r="C7514" s="1">
        <v>0.13416321717690599</v>
      </c>
    </row>
    <row r="7515" spans="2:3" x14ac:dyDescent="0.25">
      <c r="B7515">
        <v>7514</v>
      </c>
      <c r="C7515" s="1">
        <v>0.134161148759815</v>
      </c>
    </row>
    <row r="7516" spans="2:3" x14ac:dyDescent="0.25">
      <c r="B7516">
        <v>7515</v>
      </c>
      <c r="C7516" s="1">
        <v>0.13415908150106701</v>
      </c>
    </row>
    <row r="7517" spans="2:3" x14ac:dyDescent="0.25">
      <c r="B7517">
        <v>7516</v>
      </c>
      <c r="C7517" s="1">
        <v>0.13415701539974001</v>
      </c>
    </row>
    <row r="7518" spans="2:3" x14ac:dyDescent="0.25">
      <c r="B7518">
        <v>7517</v>
      </c>
      <c r="C7518" s="1">
        <v>0.13415495045491199</v>
      </c>
    </row>
    <row r="7519" spans="2:3" x14ac:dyDescent="0.25">
      <c r="B7519">
        <v>7518</v>
      </c>
      <c r="C7519" s="1">
        <v>0.134152886665663</v>
      </c>
    </row>
    <row r="7520" spans="2:3" x14ac:dyDescent="0.25">
      <c r="B7520">
        <v>7519</v>
      </c>
      <c r="C7520" s="1">
        <v>0.13415082403107201</v>
      </c>
    </row>
    <row r="7521" spans="2:3" x14ac:dyDescent="0.25">
      <c r="B7521">
        <v>7520</v>
      </c>
      <c r="C7521" s="1">
        <v>0.13414876255022101</v>
      </c>
    </row>
    <row r="7522" spans="2:3" x14ac:dyDescent="0.25">
      <c r="B7522">
        <v>7521</v>
      </c>
      <c r="C7522" s="1">
        <v>0.13414670222219199</v>
      </c>
    </row>
    <row r="7523" spans="2:3" x14ac:dyDescent="0.25">
      <c r="B7523">
        <v>7522</v>
      </c>
      <c r="C7523" s="1">
        <v>0.13414464304606699</v>
      </c>
    </row>
    <row r="7524" spans="2:3" x14ac:dyDescent="0.25">
      <c r="B7524">
        <v>7523</v>
      </c>
      <c r="C7524" s="1">
        <v>0.13414258502092999</v>
      </c>
    </row>
    <row r="7525" spans="2:3" x14ac:dyDescent="0.25">
      <c r="B7525">
        <v>7524</v>
      </c>
      <c r="C7525" s="1">
        <v>0.13414052814586599</v>
      </c>
    </row>
    <row r="7526" spans="2:3" x14ac:dyDescent="0.25">
      <c r="B7526">
        <v>7525</v>
      </c>
      <c r="C7526" s="1">
        <v>0.13413847241996199</v>
      </c>
    </row>
    <row r="7527" spans="2:3" x14ac:dyDescent="0.25">
      <c r="B7527">
        <v>7526</v>
      </c>
      <c r="C7527" s="1">
        <v>0.13413641784230301</v>
      </c>
    </row>
    <row r="7528" spans="2:3" x14ac:dyDescent="0.25">
      <c r="B7528">
        <v>7527</v>
      </c>
      <c r="C7528" s="1">
        <v>0.13413436441197599</v>
      </c>
    </row>
    <row r="7529" spans="2:3" x14ac:dyDescent="0.25">
      <c r="B7529">
        <v>7528</v>
      </c>
      <c r="C7529" s="1">
        <v>0.134132312128072</v>
      </c>
    </row>
    <row r="7530" spans="2:3" x14ac:dyDescent="0.25">
      <c r="B7530">
        <v>7529</v>
      </c>
      <c r="C7530" s="1">
        <v>0.13413026098967801</v>
      </c>
    </row>
    <row r="7531" spans="2:3" x14ac:dyDescent="0.25">
      <c r="B7531">
        <v>7530</v>
      </c>
      <c r="C7531" s="1">
        <v>0.13412821099588601</v>
      </c>
    </row>
    <row r="7532" spans="2:3" x14ac:dyDescent="0.25">
      <c r="B7532">
        <v>7531</v>
      </c>
      <c r="C7532" s="1">
        <v>0.13412616214578599</v>
      </c>
    </row>
    <row r="7533" spans="2:3" x14ac:dyDescent="0.25">
      <c r="B7533">
        <v>7532</v>
      </c>
      <c r="C7533" s="1">
        <v>0.134124114438471</v>
      </c>
    </row>
    <row r="7534" spans="2:3" x14ac:dyDescent="0.25">
      <c r="B7534">
        <v>7533</v>
      </c>
      <c r="C7534" s="1">
        <v>0.13412206787303399</v>
      </c>
    </row>
    <row r="7535" spans="2:3" x14ac:dyDescent="0.25">
      <c r="B7535">
        <v>7534</v>
      </c>
      <c r="C7535" s="1">
        <v>0.13412002244856899</v>
      </c>
    </row>
    <row r="7536" spans="2:3" x14ac:dyDescent="0.25">
      <c r="B7536">
        <v>7535</v>
      </c>
      <c r="C7536" s="1">
        <v>0.13411797816417101</v>
      </c>
    </row>
    <row r="7537" spans="2:3" x14ac:dyDescent="0.25">
      <c r="B7537">
        <v>7536</v>
      </c>
      <c r="C7537" s="1">
        <v>0.13411593501893501</v>
      </c>
    </row>
    <row r="7538" spans="2:3" x14ac:dyDescent="0.25">
      <c r="B7538">
        <v>7537</v>
      </c>
      <c r="C7538" s="1">
        <v>0.134113893011959</v>
      </c>
    </row>
    <row r="7539" spans="2:3" x14ac:dyDescent="0.25">
      <c r="B7539">
        <v>7538</v>
      </c>
      <c r="C7539" s="1">
        <v>0.134111852142341</v>
      </c>
    </row>
    <row r="7540" spans="2:3" x14ac:dyDescent="0.25">
      <c r="B7540">
        <v>7539</v>
      </c>
      <c r="C7540" s="1">
        <v>0.13410981240917799</v>
      </c>
    </row>
    <row r="7541" spans="2:3" x14ac:dyDescent="0.25">
      <c r="B7541">
        <v>7540</v>
      </c>
      <c r="C7541" s="1">
        <v>0.13410777381157099</v>
      </c>
    </row>
    <row r="7542" spans="2:3" x14ac:dyDescent="0.25">
      <c r="B7542">
        <v>7541</v>
      </c>
      <c r="C7542" s="1">
        <v>0.134105736348619</v>
      </c>
    </row>
    <row r="7543" spans="2:3" x14ac:dyDescent="0.25">
      <c r="B7543">
        <v>7542</v>
      </c>
      <c r="C7543" s="1">
        <v>0.13410370001942401</v>
      </c>
    </row>
    <row r="7544" spans="2:3" x14ac:dyDescent="0.25">
      <c r="B7544">
        <v>7543</v>
      </c>
      <c r="C7544" s="1">
        <v>0.134101664823089</v>
      </c>
    </row>
    <row r="7545" spans="2:3" x14ac:dyDescent="0.25">
      <c r="B7545">
        <v>7544</v>
      </c>
      <c r="C7545" s="1">
        <v>0.134099630758717</v>
      </c>
    </row>
    <row r="7546" spans="2:3" x14ac:dyDescent="0.25">
      <c r="B7546">
        <v>7545</v>
      </c>
      <c r="C7546" s="1">
        <v>0.134097597825411</v>
      </c>
    </row>
    <row r="7547" spans="2:3" x14ac:dyDescent="0.25">
      <c r="B7547">
        <v>7546</v>
      </c>
      <c r="C7547" s="1">
        <v>0.13409556602227701</v>
      </c>
    </row>
    <row r="7548" spans="2:3" x14ac:dyDescent="0.25">
      <c r="B7548">
        <v>7547</v>
      </c>
      <c r="C7548" s="1">
        <v>0.134093535348421</v>
      </c>
    </row>
    <row r="7549" spans="2:3" x14ac:dyDescent="0.25">
      <c r="B7549">
        <v>7548</v>
      </c>
      <c r="C7549" s="1">
        <v>0.13409150580294901</v>
      </c>
    </row>
    <row r="7550" spans="2:3" x14ac:dyDescent="0.25">
      <c r="B7550">
        <v>7549</v>
      </c>
      <c r="C7550" s="1">
        <v>0.13408947738496799</v>
      </c>
    </row>
    <row r="7551" spans="2:3" x14ac:dyDescent="0.25">
      <c r="B7551">
        <v>7550</v>
      </c>
      <c r="C7551" s="1">
        <v>0.13408745009358899</v>
      </c>
    </row>
    <row r="7552" spans="2:3" x14ac:dyDescent="0.25">
      <c r="B7552">
        <v>7551</v>
      </c>
      <c r="C7552" s="1">
        <v>0.13408542392792</v>
      </c>
    </row>
    <row r="7553" spans="2:3" x14ac:dyDescent="0.25">
      <c r="B7553">
        <v>7552</v>
      </c>
      <c r="C7553" s="1">
        <v>0.13408339888707099</v>
      </c>
    </row>
    <row r="7554" spans="2:3" x14ac:dyDescent="0.25">
      <c r="B7554">
        <v>7553</v>
      </c>
      <c r="C7554" s="1">
        <v>0.13408137497015399</v>
      </c>
    </row>
    <row r="7555" spans="2:3" x14ac:dyDescent="0.25">
      <c r="B7555">
        <v>7554</v>
      </c>
      <c r="C7555" s="1">
        <v>0.134079352176281</v>
      </c>
    </row>
    <row r="7556" spans="2:3" x14ac:dyDescent="0.25">
      <c r="B7556">
        <v>7555</v>
      </c>
      <c r="C7556" s="1">
        <v>0.13407733050456599</v>
      </c>
    </row>
    <row r="7557" spans="2:3" x14ac:dyDescent="0.25">
      <c r="B7557">
        <v>7556</v>
      </c>
      <c r="C7557" s="1">
        <v>0.13407530995412101</v>
      </c>
    </row>
    <row r="7558" spans="2:3" x14ac:dyDescent="0.25">
      <c r="B7558">
        <v>7557</v>
      </c>
      <c r="C7558" s="1">
        <v>0.134073290524063</v>
      </c>
    </row>
    <row r="7559" spans="2:3" x14ac:dyDescent="0.25">
      <c r="B7559">
        <v>7558</v>
      </c>
      <c r="C7559" s="1">
        <v>0.13407127221350601</v>
      </c>
    </row>
    <row r="7560" spans="2:3" x14ac:dyDescent="0.25">
      <c r="B7560">
        <v>7559</v>
      </c>
      <c r="C7560" s="1">
        <v>0.134069255021568</v>
      </c>
    </row>
    <row r="7561" spans="2:3" x14ac:dyDescent="0.25">
      <c r="B7561">
        <v>7560</v>
      </c>
      <c r="C7561" s="1">
        <v>0.134067238947366</v>
      </c>
    </row>
    <row r="7562" spans="2:3" x14ac:dyDescent="0.25">
      <c r="B7562">
        <v>7561</v>
      </c>
      <c r="C7562" s="1">
        <v>0.134065223990018</v>
      </c>
    </row>
    <row r="7563" spans="2:3" x14ac:dyDescent="0.25">
      <c r="B7563">
        <v>7562</v>
      </c>
      <c r="C7563" s="1">
        <v>0.134063210148644</v>
      </c>
    </row>
    <row r="7564" spans="2:3" x14ac:dyDescent="0.25">
      <c r="B7564">
        <v>7563</v>
      </c>
      <c r="C7564" s="1">
        <v>0.134061197422364</v>
      </c>
    </row>
    <row r="7565" spans="2:3" x14ac:dyDescent="0.25">
      <c r="B7565">
        <v>7564</v>
      </c>
      <c r="C7565" s="1">
        <v>0.13405918581029999</v>
      </c>
    </row>
    <row r="7566" spans="2:3" x14ac:dyDescent="0.25">
      <c r="B7566">
        <v>7565</v>
      </c>
      <c r="C7566" s="1">
        <v>0.13405717531157199</v>
      </c>
    </row>
    <row r="7567" spans="2:3" x14ac:dyDescent="0.25">
      <c r="B7567">
        <v>7566</v>
      </c>
      <c r="C7567" s="1">
        <v>0.134055165925305</v>
      </c>
    </row>
    <row r="7568" spans="2:3" x14ac:dyDescent="0.25">
      <c r="B7568">
        <v>7567</v>
      </c>
      <c r="C7568" s="1">
        <v>0.13405315765062101</v>
      </c>
    </row>
    <row r="7569" spans="2:3" x14ac:dyDescent="0.25">
      <c r="B7569">
        <v>7568</v>
      </c>
      <c r="C7569" s="1">
        <v>0.13405115048664601</v>
      </c>
    </row>
    <row r="7570" spans="2:3" x14ac:dyDescent="0.25">
      <c r="B7570">
        <v>7569</v>
      </c>
      <c r="C7570" s="1">
        <v>0.13404914443250501</v>
      </c>
    </row>
    <row r="7571" spans="2:3" x14ac:dyDescent="0.25">
      <c r="B7571">
        <v>7570</v>
      </c>
      <c r="C7571" s="1">
        <v>0.134047139487325</v>
      </c>
    </row>
    <row r="7572" spans="2:3" x14ac:dyDescent="0.25">
      <c r="B7572">
        <v>7571</v>
      </c>
      <c r="C7572" s="1">
        <v>0.13404513565023199</v>
      </c>
    </row>
    <row r="7573" spans="2:3" x14ac:dyDescent="0.25">
      <c r="B7573">
        <v>7572</v>
      </c>
      <c r="C7573" s="1">
        <v>0.134043132920355</v>
      </c>
    </row>
    <row r="7574" spans="2:3" x14ac:dyDescent="0.25">
      <c r="B7574">
        <v>7573</v>
      </c>
      <c r="C7574" s="1">
        <v>0.13404113129682299</v>
      </c>
    </row>
    <row r="7575" spans="2:3" x14ac:dyDescent="0.25">
      <c r="B7575">
        <v>7574</v>
      </c>
      <c r="C7575" s="1">
        <v>0.134039130778766</v>
      </c>
    </row>
    <row r="7576" spans="2:3" x14ac:dyDescent="0.25">
      <c r="B7576">
        <v>7575</v>
      </c>
      <c r="C7576" s="1">
        <v>0.13403713136531401</v>
      </c>
    </row>
    <row r="7577" spans="2:3" x14ac:dyDescent="0.25">
      <c r="B7577">
        <v>7576</v>
      </c>
      <c r="C7577" s="1">
        <v>0.1340351330556</v>
      </c>
    </row>
    <row r="7578" spans="2:3" x14ac:dyDescent="0.25">
      <c r="B7578">
        <v>7577</v>
      </c>
      <c r="C7578" s="1">
        <v>0.13403313584875501</v>
      </c>
    </row>
    <row r="7579" spans="2:3" x14ac:dyDescent="0.25">
      <c r="B7579">
        <v>7578</v>
      </c>
      <c r="C7579" s="1">
        <v>0.13403113974391501</v>
      </c>
    </row>
    <row r="7580" spans="2:3" x14ac:dyDescent="0.25">
      <c r="B7580">
        <v>7579</v>
      </c>
      <c r="C7580" s="1">
        <v>0.13402914474021099</v>
      </c>
    </row>
    <row r="7581" spans="2:3" x14ac:dyDescent="0.25">
      <c r="B7581">
        <v>7580</v>
      </c>
      <c r="C7581" s="1">
        <v>0.13402715083678099</v>
      </c>
    </row>
    <row r="7582" spans="2:3" x14ac:dyDescent="0.25">
      <c r="B7582">
        <v>7581</v>
      </c>
      <c r="C7582" s="1">
        <v>0.134025158032759</v>
      </c>
    </row>
    <row r="7583" spans="2:3" x14ac:dyDescent="0.25">
      <c r="B7583">
        <v>7582</v>
      </c>
      <c r="C7583" s="1">
        <v>0.13402316632728301</v>
      </c>
    </row>
    <row r="7584" spans="2:3" x14ac:dyDescent="0.25">
      <c r="B7584">
        <v>7583</v>
      </c>
      <c r="C7584" s="1">
        <v>0.13402117571949099</v>
      </c>
    </row>
    <row r="7585" spans="2:3" x14ac:dyDescent="0.25">
      <c r="B7585">
        <v>7584</v>
      </c>
      <c r="C7585" s="1">
        <v>0.13401918620851999</v>
      </c>
    </row>
    <row r="7586" spans="2:3" x14ac:dyDescent="0.25">
      <c r="B7586">
        <v>7585</v>
      </c>
      <c r="C7586" s="1">
        <v>0.13401719779351101</v>
      </c>
    </row>
    <row r="7587" spans="2:3" x14ac:dyDescent="0.25">
      <c r="B7587">
        <v>7586</v>
      </c>
      <c r="C7587" s="1">
        <v>0.13401521047360401</v>
      </c>
    </row>
    <row r="7588" spans="2:3" x14ac:dyDescent="0.25">
      <c r="B7588">
        <v>7587</v>
      </c>
      <c r="C7588" s="1">
        <v>0.13401322424794099</v>
      </c>
    </row>
    <row r="7589" spans="2:3" x14ac:dyDescent="0.25">
      <c r="B7589">
        <v>7588</v>
      </c>
      <c r="C7589" s="1">
        <v>0.13401123911566201</v>
      </c>
    </row>
    <row r="7590" spans="2:3" x14ac:dyDescent="0.25">
      <c r="B7590">
        <v>7589</v>
      </c>
      <c r="C7590" s="1">
        <v>0.13400925507591199</v>
      </c>
    </row>
    <row r="7591" spans="2:3" x14ac:dyDescent="0.25">
      <c r="B7591">
        <v>7590</v>
      </c>
      <c r="C7591" s="1">
        <v>0.134007272127834</v>
      </c>
    </row>
    <row r="7592" spans="2:3" x14ac:dyDescent="0.25">
      <c r="B7592">
        <v>7591</v>
      </c>
      <c r="C7592" s="1">
        <v>0.13400529027057201</v>
      </c>
    </row>
    <row r="7593" spans="2:3" x14ac:dyDescent="0.25">
      <c r="B7593">
        <v>7592</v>
      </c>
      <c r="C7593" s="1">
        <v>0.13400330950327299</v>
      </c>
    </row>
    <row r="7594" spans="2:3" x14ac:dyDescent="0.25">
      <c r="B7594">
        <v>7593</v>
      </c>
      <c r="C7594" s="1">
        <v>0.13400132982508201</v>
      </c>
    </row>
    <row r="7595" spans="2:3" x14ac:dyDescent="0.25">
      <c r="B7595">
        <v>7594</v>
      </c>
      <c r="C7595" s="1">
        <v>0.133999351235147</v>
      </c>
    </row>
    <row r="7596" spans="2:3" x14ac:dyDescent="0.25">
      <c r="B7596">
        <v>7595</v>
      </c>
      <c r="C7596" s="1">
        <v>0.133997373732616</v>
      </c>
    </row>
    <row r="7597" spans="2:3" x14ac:dyDescent="0.25">
      <c r="B7597">
        <v>7596</v>
      </c>
      <c r="C7597" s="1">
        <v>0.13399539731663701</v>
      </c>
    </row>
    <row r="7598" spans="2:3" x14ac:dyDescent="0.25">
      <c r="B7598">
        <v>7597</v>
      </c>
      <c r="C7598" s="1">
        <v>0.13399342198636099</v>
      </c>
    </row>
    <row r="7599" spans="2:3" x14ac:dyDescent="0.25">
      <c r="B7599">
        <v>7598</v>
      </c>
      <c r="C7599" s="1">
        <v>0.13399144774093899</v>
      </c>
    </row>
    <row r="7600" spans="2:3" x14ac:dyDescent="0.25">
      <c r="B7600">
        <v>7599</v>
      </c>
      <c r="C7600" s="1">
        <v>0.13398947457952101</v>
      </c>
    </row>
    <row r="7601" spans="2:3" x14ac:dyDescent="0.25">
      <c r="B7601">
        <v>7600</v>
      </c>
      <c r="C7601" s="1">
        <v>0.13398750250125999</v>
      </c>
    </row>
    <row r="7602" spans="2:3" x14ac:dyDescent="0.25">
      <c r="B7602">
        <v>7601</v>
      </c>
      <c r="C7602" s="1">
        <v>0.13398553150531001</v>
      </c>
    </row>
    <row r="7603" spans="2:3" x14ac:dyDescent="0.25">
      <c r="B7603">
        <v>7602</v>
      </c>
      <c r="C7603" s="1">
        <v>0.133983561590823</v>
      </c>
    </row>
    <row r="7604" spans="2:3" x14ac:dyDescent="0.25">
      <c r="B7604">
        <v>7603</v>
      </c>
      <c r="C7604" s="1">
        <v>0.13398159275695601</v>
      </c>
    </row>
    <row r="7605" spans="2:3" x14ac:dyDescent="0.25">
      <c r="B7605">
        <v>7604</v>
      </c>
      <c r="C7605" s="1">
        <v>0.13397962500286401</v>
      </c>
    </row>
    <row r="7606" spans="2:3" x14ac:dyDescent="0.25">
      <c r="B7606">
        <v>7605</v>
      </c>
      <c r="C7606" s="1">
        <v>0.133977658327704</v>
      </c>
    </row>
    <row r="7607" spans="2:3" x14ac:dyDescent="0.25">
      <c r="B7607">
        <v>7606</v>
      </c>
      <c r="C7607" s="1">
        <v>0.13397569273063201</v>
      </c>
    </row>
    <row r="7608" spans="2:3" x14ac:dyDescent="0.25">
      <c r="B7608">
        <v>7607</v>
      </c>
      <c r="C7608" s="1">
        <v>0.133973728210807</v>
      </c>
    </row>
    <row r="7609" spans="2:3" x14ac:dyDescent="0.25">
      <c r="B7609">
        <v>7608</v>
      </c>
      <c r="C7609" s="1">
        <v>0.13397176476738901</v>
      </c>
    </row>
    <row r="7610" spans="2:3" x14ac:dyDescent="0.25">
      <c r="B7610">
        <v>7609</v>
      </c>
      <c r="C7610" s="1">
        <v>0.13396980239953599</v>
      </c>
    </row>
    <row r="7611" spans="2:3" x14ac:dyDescent="0.25">
      <c r="B7611">
        <v>7610</v>
      </c>
      <c r="C7611" s="1">
        <v>0.133967841106411</v>
      </c>
    </row>
    <row r="7612" spans="2:3" x14ac:dyDescent="0.25">
      <c r="B7612">
        <v>7611</v>
      </c>
      <c r="C7612" s="1">
        <v>0.13396588088717501</v>
      </c>
    </row>
    <row r="7613" spans="2:3" x14ac:dyDescent="0.25">
      <c r="B7613">
        <v>7612</v>
      </c>
      <c r="C7613" s="1">
        <v>0.13396392174098901</v>
      </c>
    </row>
    <row r="7614" spans="2:3" x14ac:dyDescent="0.25">
      <c r="B7614">
        <v>7613</v>
      </c>
      <c r="C7614" s="1">
        <v>0.13396196366701699</v>
      </c>
    </row>
    <row r="7615" spans="2:3" x14ac:dyDescent="0.25">
      <c r="B7615">
        <v>7614</v>
      </c>
      <c r="C7615" s="1">
        <v>0.13396000666442401</v>
      </c>
    </row>
    <row r="7616" spans="2:3" x14ac:dyDescent="0.25">
      <c r="B7616">
        <v>7615</v>
      </c>
      <c r="C7616" s="1">
        <v>0.13395805073237499</v>
      </c>
    </row>
    <row r="7617" spans="2:3" x14ac:dyDescent="0.25">
      <c r="B7617">
        <v>7616</v>
      </c>
      <c r="C7617" s="1">
        <v>0.13395609587003399</v>
      </c>
    </row>
    <row r="7618" spans="2:3" x14ac:dyDescent="0.25">
      <c r="B7618">
        <v>7617</v>
      </c>
      <c r="C7618" s="1">
        <v>0.13395414207657</v>
      </c>
    </row>
    <row r="7619" spans="2:3" x14ac:dyDescent="0.25">
      <c r="B7619">
        <v>7618</v>
      </c>
      <c r="C7619" s="1">
        <v>0.133952189351148</v>
      </c>
    </row>
    <row r="7620" spans="2:3" x14ac:dyDescent="0.25">
      <c r="B7620">
        <v>7619</v>
      </c>
      <c r="C7620" s="1">
        <v>0.13395023769293801</v>
      </c>
    </row>
    <row r="7621" spans="2:3" x14ac:dyDescent="0.25">
      <c r="B7621">
        <v>7620</v>
      </c>
      <c r="C7621" s="1">
        <v>0.13394828710110901</v>
      </c>
    </row>
    <row r="7622" spans="2:3" x14ac:dyDescent="0.25">
      <c r="B7622">
        <v>7621</v>
      </c>
      <c r="C7622" s="1">
        <v>0.13394633757482999</v>
      </c>
    </row>
    <row r="7623" spans="2:3" x14ac:dyDescent="0.25">
      <c r="B7623">
        <v>7622</v>
      </c>
      <c r="C7623" s="1">
        <v>0.133944389113273</v>
      </c>
    </row>
    <row r="7624" spans="2:3" x14ac:dyDescent="0.25">
      <c r="B7624">
        <v>7623</v>
      </c>
      <c r="C7624" s="1">
        <v>0.13394244171560801</v>
      </c>
    </row>
    <row r="7625" spans="2:3" x14ac:dyDescent="0.25">
      <c r="B7625">
        <v>7624</v>
      </c>
      <c r="C7625" s="1">
        <v>0.13394049538100899</v>
      </c>
    </row>
    <row r="7626" spans="2:3" x14ac:dyDescent="0.25">
      <c r="B7626">
        <v>7625</v>
      </c>
      <c r="C7626" s="1">
        <v>0.133938550108648</v>
      </c>
    </row>
    <row r="7627" spans="2:3" x14ac:dyDescent="0.25">
      <c r="B7627">
        <v>7626</v>
      </c>
      <c r="C7627" s="1">
        <v>0.13393660589770001</v>
      </c>
    </row>
    <row r="7628" spans="2:3" x14ac:dyDescent="0.25">
      <c r="B7628">
        <v>7627</v>
      </c>
      <c r="C7628" s="1">
        <v>0.13393466274734001</v>
      </c>
    </row>
    <row r="7629" spans="2:3" x14ac:dyDescent="0.25">
      <c r="B7629">
        <v>7628</v>
      </c>
      <c r="C7629" s="1">
        <v>0.133932720656743</v>
      </c>
    </row>
    <row r="7630" spans="2:3" x14ac:dyDescent="0.25">
      <c r="B7630">
        <v>7629</v>
      </c>
      <c r="C7630" s="1">
        <v>0.13393077962508501</v>
      </c>
    </row>
    <row r="7631" spans="2:3" x14ac:dyDescent="0.25">
      <c r="B7631">
        <v>7630</v>
      </c>
      <c r="C7631" s="1">
        <v>0.13392883965154501</v>
      </c>
    </row>
    <row r="7632" spans="2:3" x14ac:dyDescent="0.25">
      <c r="B7632">
        <v>7631</v>
      </c>
      <c r="C7632" s="1">
        <v>0.133926900735299</v>
      </c>
    </row>
    <row r="7633" spans="2:3" x14ac:dyDescent="0.25">
      <c r="B7633">
        <v>7632</v>
      </c>
      <c r="C7633" s="1">
        <v>0.13392496287552899</v>
      </c>
    </row>
    <row r="7634" spans="2:3" x14ac:dyDescent="0.25">
      <c r="B7634">
        <v>7633</v>
      </c>
      <c r="C7634" s="1">
        <v>0.13392302607141199</v>
      </c>
    </row>
    <row r="7635" spans="2:3" x14ac:dyDescent="0.25">
      <c r="B7635">
        <v>7634</v>
      </c>
      <c r="C7635" s="1">
        <v>0.13392109032212901</v>
      </c>
    </row>
    <row r="7636" spans="2:3" x14ac:dyDescent="0.25">
      <c r="B7636">
        <v>7635</v>
      </c>
      <c r="C7636" s="1">
        <v>0.13391915562686299</v>
      </c>
    </row>
    <row r="7637" spans="2:3" x14ac:dyDescent="0.25">
      <c r="B7637">
        <v>7636</v>
      </c>
      <c r="C7637" s="1">
        <v>0.133917221984795</v>
      </c>
    </row>
    <row r="7638" spans="2:3" x14ac:dyDescent="0.25">
      <c r="B7638">
        <v>7637</v>
      </c>
      <c r="C7638" s="1">
        <v>0.13391528939510899</v>
      </c>
    </row>
    <row r="7639" spans="2:3" x14ac:dyDescent="0.25">
      <c r="B7639">
        <v>7638</v>
      </c>
      <c r="C7639" s="1">
        <v>0.13391335785698699</v>
      </c>
    </row>
    <row r="7640" spans="2:3" x14ac:dyDescent="0.25">
      <c r="B7640">
        <v>7639</v>
      </c>
      <c r="C7640" s="1">
        <v>0.133911427369616</v>
      </c>
    </row>
    <row r="7641" spans="2:3" x14ac:dyDescent="0.25">
      <c r="B7641">
        <v>7640</v>
      </c>
      <c r="C7641" s="1">
        <v>0.13390949793217899</v>
      </c>
    </row>
    <row r="7642" spans="2:3" x14ac:dyDescent="0.25">
      <c r="B7642">
        <v>7641</v>
      </c>
      <c r="C7642" s="1">
        <v>0.13390756954386501</v>
      </c>
    </row>
    <row r="7643" spans="2:3" x14ac:dyDescent="0.25">
      <c r="B7643">
        <v>7642</v>
      </c>
      <c r="C7643" s="1">
        <v>0.133905642203859</v>
      </c>
    </row>
    <row r="7644" spans="2:3" x14ac:dyDescent="0.25">
      <c r="B7644">
        <v>7643</v>
      </c>
      <c r="C7644" s="1">
        <v>0.13390371591135</v>
      </c>
    </row>
    <row r="7645" spans="2:3" x14ac:dyDescent="0.25">
      <c r="B7645">
        <v>7644</v>
      </c>
      <c r="C7645" s="1">
        <v>0.13390179066552599</v>
      </c>
    </row>
    <row r="7646" spans="2:3" x14ac:dyDescent="0.25">
      <c r="B7646">
        <v>7645</v>
      </c>
      <c r="C7646" s="1">
        <v>0.133899866465577</v>
      </c>
    </row>
    <row r="7647" spans="2:3" x14ac:dyDescent="0.25">
      <c r="B7647">
        <v>7646</v>
      </c>
      <c r="C7647" s="1">
        <v>0.13389794331069399</v>
      </c>
    </row>
    <row r="7648" spans="2:3" x14ac:dyDescent="0.25">
      <c r="B7648">
        <v>7647</v>
      </c>
      <c r="C7648" s="1">
        <v>0.133896021200066</v>
      </c>
    </row>
    <row r="7649" spans="2:3" x14ac:dyDescent="0.25">
      <c r="B7649">
        <v>7648</v>
      </c>
      <c r="C7649" s="1">
        <v>0.133894100132887</v>
      </c>
    </row>
    <row r="7650" spans="2:3" x14ac:dyDescent="0.25">
      <c r="B7650">
        <v>7649</v>
      </c>
      <c r="C7650" s="1">
        <v>0.133892180108349</v>
      </c>
    </row>
    <row r="7651" spans="2:3" x14ac:dyDescent="0.25">
      <c r="B7651">
        <v>7650</v>
      </c>
      <c r="C7651" s="1">
        <v>0.133890261125645</v>
      </c>
    </row>
    <row r="7652" spans="2:3" x14ac:dyDescent="0.25">
      <c r="B7652">
        <v>7651</v>
      </c>
      <c r="C7652" s="1">
        <v>0.13388834318397</v>
      </c>
    </row>
    <row r="7653" spans="2:3" x14ac:dyDescent="0.25">
      <c r="B7653">
        <v>7652</v>
      </c>
      <c r="C7653" s="1">
        <v>0.13388642628251901</v>
      </c>
    </row>
    <row r="7654" spans="2:3" x14ac:dyDescent="0.25">
      <c r="B7654">
        <v>7653</v>
      </c>
      <c r="C7654" s="1">
        <v>0.13388451042048799</v>
      </c>
    </row>
    <row r="7655" spans="2:3" x14ac:dyDescent="0.25">
      <c r="B7655">
        <v>7654</v>
      </c>
      <c r="C7655" s="1">
        <v>0.133882595597073</v>
      </c>
    </row>
    <row r="7656" spans="2:3" x14ac:dyDescent="0.25">
      <c r="B7656">
        <v>7655</v>
      </c>
      <c r="C7656" s="1">
        <v>0.133880681811473</v>
      </c>
    </row>
    <row r="7657" spans="2:3" x14ac:dyDescent="0.25">
      <c r="B7657">
        <v>7656</v>
      </c>
      <c r="C7657" s="1">
        <v>0.13387876906288401</v>
      </c>
    </row>
    <row r="7658" spans="2:3" x14ac:dyDescent="0.25">
      <c r="B7658">
        <v>7657</v>
      </c>
      <c r="C7658" s="1">
        <v>0.133876857350507</v>
      </c>
    </row>
    <row r="7659" spans="2:3" x14ac:dyDescent="0.25">
      <c r="B7659">
        <v>7658</v>
      </c>
      <c r="C7659" s="1">
        <v>0.13387494667354199</v>
      </c>
    </row>
    <row r="7660" spans="2:3" x14ac:dyDescent="0.25">
      <c r="B7660">
        <v>7659</v>
      </c>
      <c r="C7660" s="1">
        <v>0.133873037031188</v>
      </c>
    </row>
    <row r="7661" spans="2:3" x14ac:dyDescent="0.25">
      <c r="B7661">
        <v>7660</v>
      </c>
      <c r="C7661" s="1">
        <v>0.13387112842264801</v>
      </c>
    </row>
    <row r="7662" spans="2:3" x14ac:dyDescent="0.25">
      <c r="B7662">
        <v>7661</v>
      </c>
      <c r="C7662" s="1">
        <v>0.13386922084712299</v>
      </c>
    </row>
    <row r="7663" spans="2:3" x14ac:dyDescent="0.25">
      <c r="B7663">
        <v>7662</v>
      </c>
      <c r="C7663" s="1">
        <v>0.13386731430381699</v>
      </c>
    </row>
    <row r="7664" spans="2:3" x14ac:dyDescent="0.25">
      <c r="B7664">
        <v>7663</v>
      </c>
      <c r="C7664" s="1">
        <v>0.13386540879193401</v>
      </c>
    </row>
    <row r="7665" spans="2:3" x14ac:dyDescent="0.25">
      <c r="B7665">
        <v>7664</v>
      </c>
      <c r="C7665" s="1">
        <v>0.13386350431067801</v>
      </c>
    </row>
    <row r="7666" spans="2:3" x14ac:dyDescent="0.25">
      <c r="B7666">
        <v>7665</v>
      </c>
      <c r="C7666" s="1">
        <v>0.133861600859254</v>
      </c>
    </row>
    <row r="7667" spans="2:3" x14ac:dyDescent="0.25">
      <c r="B7667">
        <v>7666</v>
      </c>
      <c r="C7667" s="1">
        <v>0.13385969843687001</v>
      </c>
    </row>
    <row r="7668" spans="2:3" x14ac:dyDescent="0.25">
      <c r="B7668">
        <v>7667</v>
      </c>
      <c r="C7668" s="1">
        <v>0.13385779704273101</v>
      </c>
    </row>
    <row r="7669" spans="2:3" x14ac:dyDescent="0.25">
      <c r="B7669">
        <v>7668</v>
      </c>
      <c r="C7669" s="1">
        <v>0.133855896676045</v>
      </c>
    </row>
    <row r="7670" spans="2:3" x14ac:dyDescent="0.25">
      <c r="B7670">
        <v>7669</v>
      </c>
      <c r="C7670" s="1">
        <v>0.13385399733602199</v>
      </c>
    </row>
    <row r="7671" spans="2:3" x14ac:dyDescent="0.25">
      <c r="B7671">
        <v>7670</v>
      </c>
      <c r="C7671" s="1">
        <v>0.13385209902187001</v>
      </c>
    </row>
    <row r="7672" spans="2:3" x14ac:dyDescent="0.25">
      <c r="B7672">
        <v>7671</v>
      </c>
      <c r="C7672" s="1">
        <v>0.13385020173279899</v>
      </c>
    </row>
    <row r="7673" spans="2:3" x14ac:dyDescent="0.25">
      <c r="B7673">
        <v>7672</v>
      </c>
      <c r="C7673" s="1">
        <v>0.13384830546802101</v>
      </c>
    </row>
    <row r="7674" spans="2:3" x14ac:dyDescent="0.25">
      <c r="B7674">
        <v>7673</v>
      </c>
      <c r="C7674" s="1">
        <v>0.13384641022674601</v>
      </c>
    </row>
    <row r="7675" spans="2:3" x14ac:dyDescent="0.25">
      <c r="B7675">
        <v>7674</v>
      </c>
      <c r="C7675" s="1">
        <v>0.133844516008188</v>
      </c>
    </row>
    <row r="7676" spans="2:3" x14ac:dyDescent="0.25">
      <c r="B7676">
        <v>7675</v>
      </c>
      <c r="C7676" s="1">
        <v>0.13384262281156001</v>
      </c>
    </row>
    <row r="7677" spans="2:3" x14ac:dyDescent="0.25">
      <c r="B7677">
        <v>7676</v>
      </c>
      <c r="C7677" s="1">
        <v>0.13384073063607499</v>
      </c>
    </row>
    <row r="7678" spans="2:3" x14ac:dyDescent="0.25">
      <c r="B7678">
        <v>7677</v>
      </c>
      <c r="C7678" s="1">
        <v>0.13383883948094799</v>
      </c>
    </row>
    <row r="7679" spans="2:3" x14ac:dyDescent="0.25">
      <c r="B7679">
        <v>7678</v>
      </c>
      <c r="C7679" s="1">
        <v>0.133836949345396</v>
      </c>
    </row>
    <row r="7680" spans="2:3" x14ac:dyDescent="0.25">
      <c r="B7680">
        <v>7679</v>
      </c>
      <c r="C7680" s="1">
        <v>0.13383506022863301</v>
      </c>
    </row>
    <row r="7681" spans="2:3" x14ac:dyDescent="0.25">
      <c r="B7681">
        <v>7680</v>
      </c>
      <c r="C7681" s="1">
        <v>0.133833172129878</v>
      </c>
    </row>
    <row r="7682" spans="2:3" x14ac:dyDescent="0.25">
      <c r="B7682">
        <v>7681</v>
      </c>
      <c r="C7682" s="1">
        <v>0.13383128504834799</v>
      </c>
    </row>
    <row r="7683" spans="2:3" x14ac:dyDescent="0.25">
      <c r="B7683">
        <v>7682</v>
      </c>
      <c r="C7683" s="1">
        <v>0.13382939898326099</v>
      </c>
    </row>
    <row r="7684" spans="2:3" x14ac:dyDescent="0.25">
      <c r="B7684">
        <v>7683</v>
      </c>
      <c r="C7684" s="1">
        <v>0.13382751393383799</v>
      </c>
    </row>
    <row r="7685" spans="2:3" x14ac:dyDescent="0.25">
      <c r="B7685">
        <v>7684</v>
      </c>
      <c r="C7685" s="1">
        <v>0.133825629899297</v>
      </c>
    </row>
    <row r="7686" spans="2:3" x14ac:dyDescent="0.25">
      <c r="B7686">
        <v>7685</v>
      </c>
      <c r="C7686" s="1">
        <v>0.13382374687886101</v>
      </c>
    </row>
    <row r="7687" spans="2:3" x14ac:dyDescent="0.25">
      <c r="B7687">
        <v>7686</v>
      </c>
      <c r="C7687" s="1">
        <v>0.13382186487175099</v>
      </c>
    </row>
    <row r="7688" spans="2:3" x14ac:dyDescent="0.25">
      <c r="B7688">
        <v>7687</v>
      </c>
      <c r="C7688" s="1">
        <v>0.13381998387718899</v>
      </c>
    </row>
    <row r="7689" spans="2:3" x14ac:dyDescent="0.25">
      <c r="B7689">
        <v>7688</v>
      </c>
      <c r="C7689" s="1">
        <v>0.13381810389439799</v>
      </c>
    </row>
    <row r="7690" spans="2:3" x14ac:dyDescent="0.25">
      <c r="B7690">
        <v>7689</v>
      </c>
      <c r="C7690" s="1">
        <v>0.13381622492260301</v>
      </c>
    </row>
    <row r="7691" spans="2:3" x14ac:dyDescent="0.25">
      <c r="B7691">
        <v>7690</v>
      </c>
      <c r="C7691" s="1">
        <v>0.13381434696102801</v>
      </c>
    </row>
    <row r="7692" spans="2:3" x14ac:dyDescent="0.25">
      <c r="B7692">
        <v>7691</v>
      </c>
      <c r="C7692" s="1">
        <v>0.13381247000889901</v>
      </c>
    </row>
    <row r="7693" spans="2:3" x14ac:dyDescent="0.25">
      <c r="B7693">
        <v>7692</v>
      </c>
      <c r="C7693" s="1">
        <v>0.13381059406544099</v>
      </c>
    </row>
    <row r="7694" spans="2:3" x14ac:dyDescent="0.25">
      <c r="B7694">
        <v>7693</v>
      </c>
      <c r="C7694" s="1">
        <v>0.13380871912988301</v>
      </c>
    </row>
    <row r="7695" spans="2:3" x14ac:dyDescent="0.25">
      <c r="B7695">
        <v>7694</v>
      </c>
      <c r="C7695" s="1">
        <v>0.133806845201451</v>
      </c>
    </row>
    <row r="7696" spans="2:3" x14ac:dyDescent="0.25">
      <c r="B7696">
        <v>7695</v>
      </c>
      <c r="C7696" s="1">
        <v>0.13380497227937499</v>
      </c>
    </row>
    <row r="7697" spans="2:3" x14ac:dyDescent="0.25">
      <c r="B7697">
        <v>7696</v>
      </c>
      <c r="C7697" s="1">
        <v>0.13380310036288301</v>
      </c>
    </row>
    <row r="7698" spans="2:3" x14ac:dyDescent="0.25">
      <c r="B7698">
        <v>7697</v>
      </c>
      <c r="C7698" s="1">
        <v>0.13380122945120601</v>
      </c>
    </row>
    <row r="7699" spans="2:3" x14ac:dyDescent="0.25">
      <c r="B7699">
        <v>7698</v>
      </c>
      <c r="C7699" s="1">
        <v>0.133799359543574</v>
      </c>
    </row>
    <row r="7700" spans="2:3" x14ac:dyDescent="0.25">
      <c r="B7700">
        <v>7699</v>
      </c>
      <c r="C7700" s="1">
        <v>0.133797490639219</v>
      </c>
    </row>
    <row r="7701" spans="2:3" x14ac:dyDescent="0.25">
      <c r="B7701">
        <v>7700</v>
      </c>
      <c r="C7701" s="1">
        <v>0.133795622737374</v>
      </c>
    </row>
    <row r="7702" spans="2:3" x14ac:dyDescent="0.25">
      <c r="B7702">
        <v>7701</v>
      </c>
      <c r="C7702" s="1">
        <v>0.13379375583726999</v>
      </c>
    </row>
    <row r="7703" spans="2:3" x14ac:dyDescent="0.25">
      <c r="B7703">
        <v>7702</v>
      </c>
      <c r="C7703" s="1">
        <v>0.133791889938144</v>
      </c>
    </row>
    <row r="7704" spans="2:3" x14ac:dyDescent="0.25">
      <c r="B7704">
        <v>7703</v>
      </c>
      <c r="C7704" s="1">
        <v>0.13379002503922699</v>
      </c>
    </row>
    <row r="7705" spans="2:3" x14ac:dyDescent="0.25">
      <c r="B7705">
        <v>7704</v>
      </c>
      <c r="C7705" s="1">
        <v>0.133788161139757</v>
      </c>
    </row>
    <row r="7706" spans="2:3" x14ac:dyDescent="0.25">
      <c r="B7706">
        <v>7705</v>
      </c>
      <c r="C7706" s="1">
        <v>0.13378629823896901</v>
      </c>
    </row>
    <row r="7707" spans="2:3" x14ac:dyDescent="0.25">
      <c r="B7707">
        <v>7706</v>
      </c>
      <c r="C7707" s="1">
        <v>0.13378443633609999</v>
      </c>
    </row>
    <row r="7708" spans="2:3" x14ac:dyDescent="0.25">
      <c r="B7708">
        <v>7707</v>
      </c>
      <c r="C7708" s="1">
        <v>0.13378257543038699</v>
      </c>
    </row>
    <row r="7709" spans="2:3" x14ac:dyDescent="0.25">
      <c r="B7709">
        <v>7708</v>
      </c>
      <c r="C7709" s="1">
        <v>0.13378071552106999</v>
      </c>
    </row>
    <row r="7710" spans="2:3" x14ac:dyDescent="0.25">
      <c r="B7710">
        <v>7709</v>
      </c>
      <c r="C7710" s="1">
        <v>0.133778856607386</v>
      </c>
    </row>
    <row r="7711" spans="2:3" x14ac:dyDescent="0.25">
      <c r="B7711">
        <v>7710</v>
      </c>
      <c r="C7711" s="1">
        <v>0.13377699868857601</v>
      </c>
    </row>
    <row r="7712" spans="2:3" x14ac:dyDescent="0.25">
      <c r="B7712">
        <v>7711</v>
      </c>
      <c r="C7712" s="1">
        <v>0.133775141763879</v>
      </c>
    </row>
    <row r="7713" spans="2:3" x14ac:dyDescent="0.25">
      <c r="B7713">
        <v>7712</v>
      </c>
      <c r="C7713" s="1">
        <v>0.133773285832539</v>
      </c>
    </row>
    <row r="7714" spans="2:3" x14ac:dyDescent="0.25">
      <c r="B7714">
        <v>7713</v>
      </c>
      <c r="C7714" s="1">
        <v>0.13377143089379601</v>
      </c>
    </row>
    <row r="7715" spans="2:3" x14ac:dyDescent="0.25">
      <c r="B7715">
        <v>7714</v>
      </c>
      <c r="C7715" s="1">
        <v>0.13376957694689301</v>
      </c>
    </row>
    <row r="7716" spans="2:3" x14ac:dyDescent="0.25">
      <c r="B7716">
        <v>7715</v>
      </c>
      <c r="C7716" s="1">
        <v>0.133767723991075</v>
      </c>
    </row>
    <row r="7717" spans="2:3" x14ac:dyDescent="0.25">
      <c r="B7717">
        <v>7716</v>
      </c>
      <c r="C7717" s="1">
        <v>0.13376587202558399</v>
      </c>
    </row>
    <row r="7718" spans="2:3" x14ac:dyDescent="0.25">
      <c r="B7718">
        <v>7717</v>
      </c>
      <c r="C7718" s="1">
        <v>0.133764021049666</v>
      </c>
    </row>
    <row r="7719" spans="2:3" x14ac:dyDescent="0.25">
      <c r="B7719">
        <v>7718</v>
      </c>
      <c r="C7719" s="1">
        <v>0.13376217106256699</v>
      </c>
    </row>
    <row r="7720" spans="2:3" x14ac:dyDescent="0.25">
      <c r="B7720">
        <v>7719</v>
      </c>
      <c r="C7720" s="1">
        <v>0.133760322063533</v>
      </c>
    </row>
    <row r="7721" spans="2:3" x14ac:dyDescent="0.25">
      <c r="B7721">
        <v>7720</v>
      </c>
      <c r="C7721" s="1">
        <v>0.13375847405181199</v>
      </c>
    </row>
    <row r="7722" spans="2:3" x14ac:dyDescent="0.25">
      <c r="B7722">
        <v>7721</v>
      </c>
      <c r="C7722" s="1">
        <v>0.133756627026651</v>
      </c>
    </row>
    <row r="7723" spans="2:3" x14ac:dyDescent="0.25">
      <c r="B7723">
        <v>7722</v>
      </c>
      <c r="C7723" s="1">
        <v>0.13375478098729901</v>
      </c>
    </row>
    <row r="7724" spans="2:3" x14ac:dyDescent="0.25">
      <c r="B7724">
        <v>7723</v>
      </c>
      <c r="C7724" s="1">
        <v>0.133752935933005</v>
      </c>
    </row>
    <row r="7725" spans="2:3" x14ac:dyDescent="0.25">
      <c r="B7725">
        <v>7724</v>
      </c>
      <c r="C7725" s="1">
        <v>0.13375109186302001</v>
      </c>
    </row>
    <row r="7726" spans="2:3" x14ac:dyDescent="0.25">
      <c r="B7726">
        <v>7725</v>
      </c>
      <c r="C7726" s="1">
        <v>0.133749248776595</v>
      </c>
    </row>
    <row r="7727" spans="2:3" x14ac:dyDescent="0.25">
      <c r="B7727">
        <v>7726</v>
      </c>
      <c r="C7727" s="1">
        <v>0.13374740667297999</v>
      </c>
    </row>
    <row r="7728" spans="2:3" x14ac:dyDescent="0.25">
      <c r="B7728">
        <v>7727</v>
      </c>
      <c r="C7728" s="1">
        <v>0.133745565551429</v>
      </c>
    </row>
    <row r="7729" spans="2:3" x14ac:dyDescent="0.25">
      <c r="B7729">
        <v>7728</v>
      </c>
      <c r="C7729" s="1">
        <v>0.133743725411194</v>
      </c>
    </row>
    <row r="7730" spans="2:3" x14ac:dyDescent="0.25">
      <c r="B7730">
        <v>7729</v>
      </c>
      <c r="C7730" s="1">
        <v>0.133741886251529</v>
      </c>
    </row>
    <row r="7731" spans="2:3" x14ac:dyDescent="0.25">
      <c r="B7731">
        <v>7730</v>
      </c>
      <c r="C7731" s="1">
        <v>0.13374004807168899</v>
      </c>
    </row>
    <row r="7732" spans="2:3" x14ac:dyDescent="0.25">
      <c r="B7732">
        <v>7731</v>
      </c>
      <c r="C7732" s="1">
        <v>0.13373821087092899</v>
      </c>
    </row>
    <row r="7733" spans="2:3" x14ac:dyDescent="0.25">
      <c r="B7733">
        <v>7732</v>
      </c>
      <c r="C7733" s="1">
        <v>0.13373637464850499</v>
      </c>
    </row>
    <row r="7734" spans="2:3" x14ac:dyDescent="0.25">
      <c r="B7734">
        <v>7733</v>
      </c>
      <c r="C7734" s="1">
        <v>0.133734539403673</v>
      </c>
    </row>
    <row r="7735" spans="2:3" x14ac:dyDescent="0.25">
      <c r="B7735">
        <v>7734</v>
      </c>
      <c r="C7735" s="1">
        <v>0.13373270513569099</v>
      </c>
    </row>
    <row r="7736" spans="2:3" x14ac:dyDescent="0.25">
      <c r="B7736">
        <v>7735</v>
      </c>
      <c r="C7736" s="1">
        <v>0.13373087184381799</v>
      </c>
    </row>
    <row r="7737" spans="2:3" x14ac:dyDescent="0.25">
      <c r="B7737">
        <v>7736</v>
      </c>
      <c r="C7737" s="1">
        <v>0.13372903952731099</v>
      </c>
    </row>
    <row r="7738" spans="2:3" x14ac:dyDescent="0.25">
      <c r="B7738">
        <v>7737</v>
      </c>
      <c r="C7738" s="1">
        <v>0.13372720818543099</v>
      </c>
    </row>
    <row r="7739" spans="2:3" x14ac:dyDescent="0.25">
      <c r="B7739">
        <v>7738</v>
      </c>
      <c r="C7739" s="1">
        <v>0.13372537781743801</v>
      </c>
    </row>
    <row r="7740" spans="2:3" x14ac:dyDescent="0.25">
      <c r="B7740">
        <v>7739</v>
      </c>
      <c r="C7740" s="1">
        <v>0.13372354842259199</v>
      </c>
    </row>
    <row r="7741" spans="2:3" x14ac:dyDescent="0.25">
      <c r="B7741">
        <v>7740</v>
      </c>
      <c r="C7741" s="1">
        <v>0.133721720000156</v>
      </c>
    </row>
    <row r="7742" spans="2:3" x14ac:dyDescent="0.25">
      <c r="B7742">
        <v>7741</v>
      </c>
      <c r="C7742" s="1">
        <v>0.13371989254939201</v>
      </c>
    </row>
    <row r="7743" spans="2:3" x14ac:dyDescent="0.25">
      <c r="B7743">
        <v>7742</v>
      </c>
      <c r="C7743" s="1">
        <v>0.13371806606956399</v>
      </c>
    </row>
    <row r="7744" spans="2:3" x14ac:dyDescent="0.25">
      <c r="B7744">
        <v>7743</v>
      </c>
      <c r="C7744" s="1">
        <v>0.133716240559934</v>
      </c>
    </row>
    <row r="7745" spans="2:3" x14ac:dyDescent="0.25">
      <c r="B7745">
        <v>7744</v>
      </c>
      <c r="C7745" s="1">
        <v>0.133714416019768</v>
      </c>
    </row>
    <row r="7746" spans="2:3" x14ac:dyDescent="0.25">
      <c r="B7746">
        <v>7745</v>
      </c>
      <c r="C7746" s="1">
        <v>0.133712592448332</v>
      </c>
    </row>
    <row r="7747" spans="2:3" x14ac:dyDescent="0.25">
      <c r="B7747">
        <v>7746</v>
      </c>
      <c r="C7747" s="1">
        <v>0.13371076984489</v>
      </c>
    </row>
    <row r="7748" spans="2:3" x14ac:dyDescent="0.25">
      <c r="B7748">
        <v>7747</v>
      </c>
      <c r="C7748" s="1">
        <v>0.13370894820870999</v>
      </c>
    </row>
    <row r="7749" spans="2:3" x14ac:dyDescent="0.25">
      <c r="B7749">
        <v>7748</v>
      </c>
      <c r="C7749" s="1">
        <v>0.133707127539059</v>
      </c>
    </row>
    <row r="7750" spans="2:3" x14ac:dyDescent="0.25">
      <c r="B7750">
        <v>7749</v>
      </c>
      <c r="C7750" s="1">
        <v>0.13370530783520601</v>
      </c>
    </row>
    <row r="7751" spans="2:3" x14ac:dyDescent="0.25">
      <c r="B7751">
        <v>7750</v>
      </c>
      <c r="C7751" s="1">
        <v>0.13370348909641899</v>
      </c>
    </row>
    <row r="7752" spans="2:3" x14ac:dyDescent="0.25">
      <c r="B7752">
        <v>7751</v>
      </c>
      <c r="C7752" s="1">
        <v>0.133701671321967</v>
      </c>
    </row>
    <row r="7753" spans="2:3" x14ac:dyDescent="0.25">
      <c r="B7753">
        <v>7752</v>
      </c>
      <c r="C7753" s="1">
        <v>0.13369985451112201</v>
      </c>
    </row>
    <row r="7754" spans="2:3" x14ac:dyDescent="0.25">
      <c r="B7754">
        <v>7753</v>
      </c>
      <c r="C7754" s="1">
        <v>0.133698038663154</v>
      </c>
    </row>
    <row r="7755" spans="2:3" x14ac:dyDescent="0.25">
      <c r="B7755">
        <v>7754</v>
      </c>
      <c r="C7755" s="1">
        <v>0.133696223777335</v>
      </c>
    </row>
    <row r="7756" spans="2:3" x14ac:dyDescent="0.25">
      <c r="B7756">
        <v>7755</v>
      </c>
      <c r="C7756" s="1">
        <v>0.13369440985293701</v>
      </c>
    </row>
    <row r="7757" spans="2:3" x14ac:dyDescent="0.25">
      <c r="B7757">
        <v>7756</v>
      </c>
      <c r="C7757" s="1">
        <v>0.13369259688923399</v>
      </c>
    </row>
    <row r="7758" spans="2:3" x14ac:dyDescent="0.25">
      <c r="B7758">
        <v>7757</v>
      </c>
      <c r="C7758" s="1">
        <v>0.13369078488549899</v>
      </c>
    </row>
    <row r="7759" spans="2:3" x14ac:dyDescent="0.25">
      <c r="B7759">
        <v>7758</v>
      </c>
      <c r="C7759" s="1">
        <v>0.133688973841006</v>
      </c>
    </row>
    <row r="7760" spans="2:3" x14ac:dyDescent="0.25">
      <c r="B7760">
        <v>7759</v>
      </c>
      <c r="C7760" s="1">
        <v>0.13368716375503201</v>
      </c>
    </row>
    <row r="7761" spans="2:3" x14ac:dyDescent="0.25">
      <c r="B7761">
        <v>7760</v>
      </c>
      <c r="C7761" s="1">
        <v>0.13368535462685099</v>
      </c>
    </row>
    <row r="7762" spans="2:3" x14ac:dyDescent="0.25">
      <c r="B7762">
        <v>7761</v>
      </c>
      <c r="C7762" s="1">
        <v>0.13368354645574199</v>
      </c>
    </row>
    <row r="7763" spans="2:3" x14ac:dyDescent="0.25">
      <c r="B7763">
        <v>7762</v>
      </c>
      <c r="C7763" s="1">
        <v>0.13368173924098001</v>
      </c>
    </row>
    <row r="7764" spans="2:3" x14ac:dyDescent="0.25">
      <c r="B7764">
        <v>7763</v>
      </c>
      <c r="C7764" s="1">
        <v>0.133679932981843</v>
      </c>
    </row>
    <row r="7765" spans="2:3" x14ac:dyDescent="0.25">
      <c r="B7765">
        <v>7764</v>
      </c>
      <c r="C7765" s="1">
        <v>0.133678127677612</v>
      </c>
    </row>
    <row r="7766" spans="2:3" x14ac:dyDescent="0.25">
      <c r="B7766">
        <v>7765</v>
      </c>
      <c r="C7766" s="1">
        <v>0.13367632332756499</v>
      </c>
    </row>
    <row r="7767" spans="2:3" x14ac:dyDescent="0.25">
      <c r="B7767">
        <v>7766</v>
      </c>
      <c r="C7767" s="1">
        <v>0.13367451993098201</v>
      </c>
    </row>
    <row r="7768" spans="2:3" x14ac:dyDescent="0.25">
      <c r="B7768">
        <v>7767</v>
      </c>
      <c r="C7768" s="1">
        <v>0.13367271748714399</v>
      </c>
    </row>
    <row r="7769" spans="2:3" x14ac:dyDescent="0.25">
      <c r="B7769">
        <v>7768</v>
      </c>
      <c r="C7769" s="1">
        <v>0.13367091599533201</v>
      </c>
    </row>
    <row r="7770" spans="2:3" x14ac:dyDescent="0.25">
      <c r="B7770">
        <v>7769</v>
      </c>
      <c r="C7770" s="1">
        <v>0.13366911545483001</v>
      </c>
    </row>
    <row r="7771" spans="2:3" x14ac:dyDescent="0.25">
      <c r="B7771">
        <v>7770</v>
      </c>
      <c r="C7771" s="1">
        <v>0.13366731586491901</v>
      </c>
    </row>
    <row r="7772" spans="2:3" x14ac:dyDescent="0.25">
      <c r="B7772">
        <v>7771</v>
      </c>
      <c r="C7772" s="1">
        <v>0.13366551722488301</v>
      </c>
    </row>
    <row r="7773" spans="2:3" x14ac:dyDescent="0.25">
      <c r="B7773">
        <v>7772</v>
      </c>
      <c r="C7773" s="1">
        <v>0.13366371953400699</v>
      </c>
    </row>
    <row r="7774" spans="2:3" x14ac:dyDescent="0.25">
      <c r="B7774">
        <v>7773</v>
      </c>
      <c r="C7774" s="1">
        <v>0.13366192279157599</v>
      </c>
    </row>
    <row r="7775" spans="2:3" x14ac:dyDescent="0.25">
      <c r="B7775">
        <v>7774</v>
      </c>
      <c r="C7775" s="1">
        <v>0.13366012699687499</v>
      </c>
    </row>
    <row r="7776" spans="2:3" x14ac:dyDescent="0.25">
      <c r="B7776">
        <v>7775</v>
      </c>
      <c r="C7776" s="1">
        <v>0.13365833214919101</v>
      </c>
    </row>
    <row r="7777" spans="2:3" x14ac:dyDescent="0.25">
      <c r="B7777">
        <v>7776</v>
      </c>
      <c r="C7777" s="1">
        <v>0.13365653824780999</v>
      </c>
    </row>
    <row r="7778" spans="2:3" x14ac:dyDescent="0.25">
      <c r="B7778">
        <v>7777</v>
      </c>
      <c r="C7778" s="1">
        <v>0.13365474529202101</v>
      </c>
    </row>
    <row r="7779" spans="2:3" x14ac:dyDescent="0.25">
      <c r="B7779">
        <v>7778</v>
      </c>
      <c r="C7779" s="1">
        <v>0.13365295328111099</v>
      </c>
    </row>
    <row r="7780" spans="2:3" x14ac:dyDescent="0.25">
      <c r="B7780">
        <v>7779</v>
      </c>
      <c r="C7780" s="1">
        <v>0.13365116221437101</v>
      </c>
    </row>
    <row r="7781" spans="2:3" x14ac:dyDescent="0.25">
      <c r="B7781">
        <v>7780</v>
      </c>
      <c r="C7781" s="1">
        <v>0.13364937209108901</v>
      </c>
    </row>
    <row r="7782" spans="2:3" x14ac:dyDescent="0.25">
      <c r="B7782">
        <v>7781</v>
      </c>
      <c r="C7782" s="1">
        <v>0.13364758291055701</v>
      </c>
    </row>
    <row r="7783" spans="2:3" x14ac:dyDescent="0.25">
      <c r="B7783">
        <v>7782</v>
      </c>
      <c r="C7783" s="1">
        <v>0.133645794672065</v>
      </c>
    </row>
    <row r="7784" spans="2:3" x14ac:dyDescent="0.25">
      <c r="B7784">
        <v>7783</v>
      </c>
      <c r="C7784" s="1">
        <v>0.133644007374906</v>
      </c>
    </row>
    <row r="7785" spans="2:3" x14ac:dyDescent="0.25">
      <c r="B7785">
        <v>7784</v>
      </c>
      <c r="C7785" s="1">
        <v>0.133642221018371</v>
      </c>
    </row>
    <row r="7786" spans="2:3" x14ac:dyDescent="0.25">
      <c r="B7786">
        <v>7785</v>
      </c>
      <c r="C7786" s="1">
        <v>0.13364043560175501</v>
      </c>
    </row>
    <row r="7787" spans="2:3" x14ac:dyDescent="0.25">
      <c r="B7787">
        <v>7786</v>
      </c>
      <c r="C7787" s="1">
        <v>0.13363865112435</v>
      </c>
    </row>
    <row r="7788" spans="2:3" x14ac:dyDescent="0.25">
      <c r="B7788">
        <v>7787</v>
      </c>
      <c r="C7788" s="1">
        <v>0.13363686758545301</v>
      </c>
    </row>
    <row r="7789" spans="2:3" x14ac:dyDescent="0.25">
      <c r="B7789">
        <v>7788</v>
      </c>
      <c r="C7789" s="1">
        <v>0.133635084984357</v>
      </c>
    </row>
    <row r="7790" spans="2:3" x14ac:dyDescent="0.25">
      <c r="B7790">
        <v>7789</v>
      </c>
      <c r="C7790" s="1">
        <v>0.133633303320359</v>
      </c>
    </row>
    <row r="7791" spans="2:3" x14ac:dyDescent="0.25">
      <c r="B7791">
        <v>7790</v>
      </c>
      <c r="C7791" s="1">
        <v>0.13363152259275499</v>
      </c>
    </row>
    <row r="7792" spans="2:3" x14ac:dyDescent="0.25">
      <c r="B7792">
        <v>7791</v>
      </c>
      <c r="C7792" s="1">
        <v>0.133629742800843</v>
      </c>
    </row>
    <row r="7793" spans="2:3" x14ac:dyDescent="0.25">
      <c r="B7793">
        <v>7792</v>
      </c>
      <c r="C7793" s="1">
        <v>0.13362796394391999</v>
      </c>
    </row>
    <row r="7794" spans="2:3" x14ac:dyDescent="0.25">
      <c r="B7794">
        <v>7793</v>
      </c>
      <c r="C7794" s="1">
        <v>0.13362618602128601</v>
      </c>
    </row>
    <row r="7795" spans="2:3" x14ac:dyDescent="0.25">
      <c r="B7795">
        <v>7794</v>
      </c>
      <c r="C7795" s="1">
        <v>0.13362440903223999</v>
      </c>
    </row>
    <row r="7796" spans="2:3" x14ac:dyDescent="0.25">
      <c r="B7796">
        <v>7795</v>
      </c>
      <c r="C7796" s="1">
        <v>0.13362263297608201</v>
      </c>
    </row>
    <row r="7797" spans="2:3" x14ac:dyDescent="0.25">
      <c r="B7797">
        <v>7796</v>
      </c>
      <c r="C7797" s="1">
        <v>0.133620857852111</v>
      </c>
    </row>
    <row r="7798" spans="2:3" x14ac:dyDescent="0.25">
      <c r="B7798">
        <v>7797</v>
      </c>
      <c r="C7798" s="1">
        <v>0.13361908365963099</v>
      </c>
    </row>
    <row r="7799" spans="2:3" x14ac:dyDescent="0.25">
      <c r="B7799">
        <v>7798</v>
      </c>
      <c r="C7799" s="1">
        <v>0.133617310397942</v>
      </c>
    </row>
    <row r="7800" spans="2:3" x14ac:dyDescent="0.25">
      <c r="B7800">
        <v>7799</v>
      </c>
      <c r="C7800" s="1">
        <v>0.13361553806634799</v>
      </c>
    </row>
    <row r="7801" spans="2:3" x14ac:dyDescent="0.25">
      <c r="B7801">
        <v>7800</v>
      </c>
      <c r="C7801" s="1">
        <v>0.13361376666415101</v>
      </c>
    </row>
    <row r="7802" spans="2:3" x14ac:dyDescent="0.25">
      <c r="B7802">
        <v>7801</v>
      </c>
      <c r="C7802" s="1">
        <v>0.133611996190656</v>
      </c>
    </row>
    <row r="7803" spans="2:3" x14ac:dyDescent="0.25">
      <c r="B7803">
        <v>7802</v>
      </c>
      <c r="C7803" s="1">
        <v>0.133610226645168</v>
      </c>
    </row>
    <row r="7804" spans="2:3" x14ac:dyDescent="0.25">
      <c r="B7804">
        <v>7803</v>
      </c>
      <c r="C7804" s="1">
        <v>0.13360845802699101</v>
      </c>
    </row>
    <row r="7805" spans="2:3" x14ac:dyDescent="0.25">
      <c r="B7805">
        <v>7804</v>
      </c>
      <c r="C7805" s="1">
        <v>0.13360669033543299</v>
      </c>
    </row>
    <row r="7806" spans="2:3" x14ac:dyDescent="0.25">
      <c r="B7806">
        <v>7805</v>
      </c>
      <c r="C7806" s="1">
        <v>0.133604923569799</v>
      </c>
    </row>
    <row r="7807" spans="2:3" x14ac:dyDescent="0.25">
      <c r="B7807">
        <v>7806</v>
      </c>
      <c r="C7807" s="1">
        <v>0.13360315772939599</v>
      </c>
    </row>
    <row r="7808" spans="2:3" x14ac:dyDescent="0.25">
      <c r="B7808">
        <v>7807</v>
      </c>
      <c r="C7808" s="1">
        <v>0.133601392813534</v>
      </c>
    </row>
    <row r="7809" spans="2:3" x14ac:dyDescent="0.25">
      <c r="B7809">
        <v>7808</v>
      </c>
      <c r="C7809" s="1">
        <v>0.13359962882152099</v>
      </c>
    </row>
    <row r="7810" spans="2:3" x14ac:dyDescent="0.25">
      <c r="B7810">
        <v>7809</v>
      </c>
      <c r="C7810" s="1">
        <v>0.133597865752665</v>
      </c>
    </row>
    <row r="7811" spans="2:3" x14ac:dyDescent="0.25">
      <c r="B7811">
        <v>7810</v>
      </c>
      <c r="C7811" s="1">
        <v>0.13359610360627799</v>
      </c>
    </row>
    <row r="7812" spans="2:3" x14ac:dyDescent="0.25">
      <c r="B7812">
        <v>7811</v>
      </c>
      <c r="C7812" s="1">
        <v>0.13359434238166901</v>
      </c>
    </row>
    <row r="7813" spans="2:3" x14ac:dyDescent="0.25">
      <c r="B7813">
        <v>7812</v>
      </c>
      <c r="C7813" s="1">
        <v>0.13359258207815</v>
      </c>
    </row>
    <row r="7814" spans="2:3" x14ac:dyDescent="0.25">
      <c r="B7814">
        <v>7813</v>
      </c>
      <c r="C7814" s="1">
        <v>0.133590822695034</v>
      </c>
    </row>
    <row r="7815" spans="2:3" x14ac:dyDescent="0.25">
      <c r="B7815">
        <v>7814</v>
      </c>
      <c r="C7815" s="1">
        <v>0.133589064231632</v>
      </c>
    </row>
    <row r="7816" spans="2:3" x14ac:dyDescent="0.25">
      <c r="B7816">
        <v>7815</v>
      </c>
      <c r="C7816" s="1">
        <v>0.13358730668725799</v>
      </c>
    </row>
    <row r="7817" spans="2:3" x14ac:dyDescent="0.25">
      <c r="B7817">
        <v>7816</v>
      </c>
      <c r="C7817" s="1">
        <v>0.13358555006122599</v>
      </c>
    </row>
    <row r="7818" spans="2:3" x14ac:dyDescent="0.25">
      <c r="B7818">
        <v>7817</v>
      </c>
      <c r="C7818" s="1">
        <v>0.13358379435285</v>
      </c>
    </row>
    <row r="7819" spans="2:3" x14ac:dyDescent="0.25">
      <c r="B7819">
        <v>7818</v>
      </c>
      <c r="C7819" s="1">
        <v>0.13358203956144701</v>
      </c>
    </row>
    <row r="7820" spans="2:3" x14ac:dyDescent="0.25">
      <c r="B7820">
        <v>7819</v>
      </c>
      <c r="C7820" s="1">
        <v>0.13358028568633101</v>
      </c>
    </row>
    <row r="7821" spans="2:3" x14ac:dyDescent="0.25">
      <c r="B7821">
        <v>7820</v>
      </c>
      <c r="C7821" s="1">
        <v>0.13357853272681999</v>
      </c>
    </row>
    <row r="7822" spans="2:3" x14ac:dyDescent="0.25">
      <c r="B7822">
        <v>7821</v>
      </c>
      <c r="C7822" s="1">
        <v>0.133576780682231</v>
      </c>
    </row>
    <row r="7823" spans="2:3" x14ac:dyDescent="0.25">
      <c r="B7823">
        <v>7822</v>
      </c>
      <c r="C7823" s="1">
        <v>0.133575029551881</v>
      </c>
    </row>
    <row r="7824" spans="2:3" x14ac:dyDescent="0.25">
      <c r="B7824">
        <v>7823</v>
      </c>
      <c r="C7824" s="1">
        <v>0.13357327933509</v>
      </c>
    </row>
    <row r="7825" spans="2:3" x14ac:dyDescent="0.25">
      <c r="B7825">
        <v>7824</v>
      </c>
      <c r="C7825" s="1">
        <v>0.133571530031176</v>
      </c>
    </row>
    <row r="7826" spans="2:3" x14ac:dyDescent="0.25">
      <c r="B7826">
        <v>7825</v>
      </c>
      <c r="C7826" s="1">
        <v>0.13356978163945901</v>
      </c>
    </row>
    <row r="7827" spans="2:3" x14ac:dyDescent="0.25">
      <c r="B7827">
        <v>7826</v>
      </c>
      <c r="C7827" s="1">
        <v>0.13356803415926</v>
      </c>
    </row>
    <row r="7828" spans="2:3" x14ac:dyDescent="0.25">
      <c r="B7828">
        <v>7827</v>
      </c>
      <c r="C7828" s="1">
        <v>0.133566287589899</v>
      </c>
    </row>
    <row r="7829" spans="2:3" x14ac:dyDescent="0.25">
      <c r="B7829">
        <v>7828</v>
      </c>
      <c r="C7829" s="1">
        <v>0.1335645419307</v>
      </c>
    </row>
    <row r="7830" spans="2:3" x14ac:dyDescent="0.25">
      <c r="B7830">
        <v>7829</v>
      </c>
      <c r="C7830" s="1">
        <v>0.13356279718098399</v>
      </c>
    </row>
    <row r="7831" spans="2:3" x14ac:dyDescent="0.25">
      <c r="B7831">
        <v>7830</v>
      </c>
      <c r="C7831" s="1">
        <v>0.13356105334007401</v>
      </c>
    </row>
    <row r="7832" spans="2:3" x14ac:dyDescent="0.25">
      <c r="B7832">
        <v>7831</v>
      </c>
      <c r="C7832" s="1">
        <v>0.13355931040729399</v>
      </c>
    </row>
    <row r="7833" spans="2:3" x14ac:dyDescent="0.25">
      <c r="B7833">
        <v>7832</v>
      </c>
      <c r="C7833" s="1">
        <v>0.133557568381968</v>
      </c>
    </row>
    <row r="7834" spans="2:3" x14ac:dyDescent="0.25">
      <c r="B7834">
        <v>7833</v>
      </c>
      <c r="C7834" s="1">
        <v>0.13355582726342199</v>
      </c>
    </row>
    <row r="7835" spans="2:3" x14ac:dyDescent="0.25">
      <c r="B7835">
        <v>7834</v>
      </c>
      <c r="C7835" s="1">
        <v>0.13355408705098201</v>
      </c>
    </row>
    <row r="7836" spans="2:3" x14ac:dyDescent="0.25">
      <c r="B7836">
        <v>7835</v>
      </c>
      <c r="C7836" s="1">
        <v>0.13355234774397201</v>
      </c>
    </row>
    <row r="7837" spans="2:3" x14ac:dyDescent="0.25">
      <c r="B7837">
        <v>7836</v>
      </c>
      <c r="C7837" s="1">
        <v>0.133550609341721</v>
      </c>
    </row>
    <row r="7838" spans="2:3" x14ac:dyDescent="0.25">
      <c r="B7838">
        <v>7837</v>
      </c>
      <c r="C7838" s="1">
        <v>0.13354887184355699</v>
      </c>
    </row>
    <row r="7839" spans="2:3" x14ac:dyDescent="0.25">
      <c r="B7839">
        <v>7838</v>
      </c>
      <c r="C7839" s="1">
        <v>0.13354713524880599</v>
      </c>
    </row>
    <row r="7840" spans="2:3" x14ac:dyDescent="0.25">
      <c r="B7840">
        <v>7839</v>
      </c>
      <c r="C7840" s="1">
        <v>0.133545399556799</v>
      </c>
    </row>
    <row r="7841" spans="2:3" x14ac:dyDescent="0.25">
      <c r="B7841">
        <v>7840</v>
      </c>
      <c r="C7841" s="1">
        <v>0.13354366476686499</v>
      </c>
    </row>
    <row r="7842" spans="2:3" x14ac:dyDescent="0.25">
      <c r="B7842">
        <v>7841</v>
      </c>
      <c r="C7842" s="1">
        <v>0.13354193087833399</v>
      </c>
    </row>
    <row r="7843" spans="2:3" x14ac:dyDescent="0.25">
      <c r="B7843">
        <v>7842</v>
      </c>
      <c r="C7843" s="1">
        <v>0.13354019789053601</v>
      </c>
    </row>
    <row r="7844" spans="2:3" x14ac:dyDescent="0.25">
      <c r="B7844">
        <v>7843</v>
      </c>
      <c r="C7844" s="1">
        <v>0.13353846580280401</v>
      </c>
    </row>
    <row r="7845" spans="2:3" x14ac:dyDescent="0.25">
      <c r="B7845">
        <v>7844</v>
      </c>
      <c r="C7845" s="1">
        <v>0.13353673461446899</v>
      </c>
    </row>
    <row r="7846" spans="2:3" x14ac:dyDescent="0.25">
      <c r="B7846">
        <v>7845</v>
      </c>
      <c r="C7846" s="1">
        <v>0.13353500432486401</v>
      </c>
    </row>
    <row r="7847" spans="2:3" x14ac:dyDescent="0.25">
      <c r="B7847">
        <v>7846</v>
      </c>
      <c r="C7847" s="1">
        <v>0.13353327493332201</v>
      </c>
    </row>
    <row r="7848" spans="2:3" x14ac:dyDescent="0.25">
      <c r="B7848">
        <v>7847</v>
      </c>
      <c r="C7848" s="1">
        <v>0.133531546439178</v>
      </c>
    </row>
    <row r="7849" spans="2:3" x14ac:dyDescent="0.25">
      <c r="B7849">
        <v>7848</v>
      </c>
      <c r="C7849" s="1">
        <v>0.13352981884176601</v>
      </c>
    </row>
    <row r="7850" spans="2:3" x14ac:dyDescent="0.25">
      <c r="B7850">
        <v>7849</v>
      </c>
      <c r="C7850" s="1">
        <v>0.133528092140421</v>
      </c>
    </row>
    <row r="7851" spans="2:3" x14ac:dyDescent="0.25">
      <c r="B7851">
        <v>7850</v>
      </c>
      <c r="C7851" s="1">
        <v>0.13352636633447901</v>
      </c>
    </row>
    <row r="7852" spans="2:3" x14ac:dyDescent="0.25">
      <c r="B7852">
        <v>7851</v>
      </c>
      <c r="C7852" s="1">
        <v>0.133524641423277</v>
      </c>
    </row>
    <row r="7853" spans="2:3" x14ac:dyDescent="0.25">
      <c r="B7853">
        <v>7852</v>
      </c>
      <c r="C7853" s="1">
        <v>0.13352291740615199</v>
      </c>
    </row>
    <row r="7854" spans="2:3" x14ac:dyDescent="0.25">
      <c r="B7854">
        <v>7853</v>
      </c>
      <c r="C7854" s="1">
        <v>0.133521194282442</v>
      </c>
    </row>
    <row r="7855" spans="2:3" x14ac:dyDescent="0.25">
      <c r="B7855">
        <v>7854</v>
      </c>
      <c r="C7855" s="1">
        <v>0.13351947205148501</v>
      </c>
    </row>
    <row r="7856" spans="2:3" x14ac:dyDescent="0.25">
      <c r="B7856">
        <v>7855</v>
      </c>
      <c r="C7856" s="1">
        <v>0.13351775071261901</v>
      </c>
    </row>
    <row r="7857" spans="2:3" x14ac:dyDescent="0.25">
      <c r="B7857">
        <v>7856</v>
      </c>
      <c r="C7857" s="1">
        <v>0.13351603026518599</v>
      </c>
    </row>
    <row r="7858" spans="2:3" x14ac:dyDescent="0.25">
      <c r="B7858">
        <v>7857</v>
      </c>
      <c r="C7858" s="1">
        <v>0.13351431070852399</v>
      </c>
    </row>
    <row r="7859" spans="2:3" x14ac:dyDescent="0.25">
      <c r="B7859">
        <v>7858</v>
      </c>
      <c r="C7859" s="1">
        <v>0.13351259204197599</v>
      </c>
    </row>
    <row r="7860" spans="2:3" x14ac:dyDescent="0.25">
      <c r="B7860">
        <v>7859</v>
      </c>
      <c r="C7860" s="1">
        <v>0.13351087426488201</v>
      </c>
    </row>
    <row r="7861" spans="2:3" x14ac:dyDescent="0.25">
      <c r="B7861">
        <v>7860</v>
      </c>
      <c r="C7861" s="1">
        <v>0.133509157376585</v>
      </c>
    </row>
    <row r="7862" spans="2:3" x14ac:dyDescent="0.25">
      <c r="B7862">
        <v>7861</v>
      </c>
      <c r="C7862" s="1">
        <v>0.133507441376428</v>
      </c>
    </row>
    <row r="7863" spans="2:3" x14ac:dyDescent="0.25">
      <c r="B7863">
        <v>7862</v>
      </c>
      <c r="C7863" s="1">
        <v>0.13350572626375301</v>
      </c>
    </row>
    <row r="7864" spans="2:3" x14ac:dyDescent="0.25">
      <c r="B7864">
        <v>7863</v>
      </c>
      <c r="C7864" s="1">
        <v>0.13350401203790599</v>
      </c>
    </row>
    <row r="7865" spans="2:3" x14ac:dyDescent="0.25">
      <c r="B7865">
        <v>7864</v>
      </c>
      <c r="C7865" s="1">
        <v>0.13350229869822999</v>
      </c>
    </row>
    <row r="7866" spans="2:3" x14ac:dyDescent="0.25">
      <c r="B7866">
        <v>7865</v>
      </c>
      <c r="C7866" s="1">
        <v>0.13350058624407199</v>
      </c>
    </row>
    <row r="7867" spans="2:3" x14ac:dyDescent="0.25">
      <c r="B7867">
        <v>7866</v>
      </c>
      <c r="C7867" s="1">
        <v>0.133498874674776</v>
      </c>
    </row>
    <row r="7868" spans="2:3" x14ac:dyDescent="0.25">
      <c r="B7868">
        <v>7867</v>
      </c>
      <c r="C7868" s="1">
        <v>0.13349716398969</v>
      </c>
    </row>
    <row r="7869" spans="2:3" x14ac:dyDescent="0.25">
      <c r="B7869">
        <v>7868</v>
      </c>
      <c r="C7869" s="1">
        <v>0.13349545418816</v>
      </c>
    </row>
    <row r="7870" spans="2:3" x14ac:dyDescent="0.25">
      <c r="B7870">
        <v>7869</v>
      </c>
      <c r="C7870" s="1">
        <v>0.133493745269535</v>
      </c>
    </row>
    <row r="7871" spans="2:3" x14ac:dyDescent="0.25">
      <c r="B7871">
        <v>7870</v>
      </c>
      <c r="C7871" s="1">
        <v>0.133492037233162</v>
      </c>
    </row>
    <row r="7872" spans="2:3" x14ac:dyDescent="0.25">
      <c r="B7872">
        <v>7871</v>
      </c>
      <c r="C7872" s="1">
        <v>0.13349033007839201</v>
      </c>
    </row>
    <row r="7873" spans="2:3" x14ac:dyDescent="0.25">
      <c r="B7873">
        <v>7872</v>
      </c>
      <c r="C7873" s="1">
        <v>0.13348862380457199</v>
      </c>
    </row>
    <row r="7874" spans="2:3" x14ac:dyDescent="0.25">
      <c r="B7874">
        <v>7873</v>
      </c>
      <c r="C7874" s="1">
        <v>0.13348691841105501</v>
      </c>
    </row>
    <row r="7875" spans="2:3" x14ac:dyDescent="0.25">
      <c r="B7875">
        <v>7874</v>
      </c>
      <c r="C7875" s="1">
        <v>0.13348521389719001</v>
      </c>
    </row>
    <row r="7876" spans="2:3" x14ac:dyDescent="0.25">
      <c r="B7876">
        <v>7875</v>
      </c>
      <c r="C7876" s="1">
        <v>0.13348351026232899</v>
      </c>
    </row>
    <row r="7877" spans="2:3" x14ac:dyDescent="0.25">
      <c r="B7877">
        <v>7876</v>
      </c>
      <c r="C7877" s="1">
        <v>0.133481807505824</v>
      </c>
    </row>
    <row r="7878" spans="2:3" x14ac:dyDescent="0.25">
      <c r="B7878">
        <v>7877</v>
      </c>
      <c r="C7878" s="1">
        <v>0.133480105627028</v>
      </c>
    </row>
    <row r="7879" spans="2:3" x14ac:dyDescent="0.25">
      <c r="B7879">
        <v>7878</v>
      </c>
      <c r="C7879" s="1">
        <v>0.13347840462529401</v>
      </c>
    </row>
    <row r="7880" spans="2:3" x14ac:dyDescent="0.25">
      <c r="B7880">
        <v>7879</v>
      </c>
      <c r="C7880" s="1">
        <v>0.13347670449997601</v>
      </c>
    </row>
    <row r="7881" spans="2:3" x14ac:dyDescent="0.25">
      <c r="B7881">
        <v>7880</v>
      </c>
      <c r="C7881" s="1">
        <v>0.13347500525042799</v>
      </c>
    </row>
    <row r="7882" spans="2:3" x14ac:dyDescent="0.25">
      <c r="B7882">
        <v>7881</v>
      </c>
      <c r="C7882" s="1">
        <v>0.133473306876007</v>
      </c>
    </row>
    <row r="7883" spans="2:3" x14ac:dyDescent="0.25">
      <c r="B7883">
        <v>7882</v>
      </c>
      <c r="C7883" s="1">
        <v>0.133471609376066</v>
      </c>
    </row>
    <row r="7884" spans="2:3" x14ac:dyDescent="0.25">
      <c r="B7884">
        <v>7883</v>
      </c>
      <c r="C7884" s="1">
        <v>0.133469912749964</v>
      </c>
    </row>
    <row r="7885" spans="2:3" x14ac:dyDescent="0.25">
      <c r="B7885">
        <v>7884</v>
      </c>
      <c r="C7885" s="1">
        <v>0.13346821699705599</v>
      </c>
    </row>
    <row r="7886" spans="2:3" x14ac:dyDescent="0.25">
      <c r="B7886">
        <v>7885</v>
      </c>
      <c r="C7886" s="1">
        <v>0.13346652211670099</v>
      </c>
    </row>
    <row r="7887" spans="2:3" x14ac:dyDescent="0.25">
      <c r="B7887">
        <v>7886</v>
      </c>
      <c r="C7887" s="1">
        <v>0.133464828108256</v>
      </c>
    </row>
    <row r="7888" spans="2:3" x14ac:dyDescent="0.25">
      <c r="B7888">
        <v>7887</v>
      </c>
      <c r="C7888" s="1">
        <v>0.133463134971081</v>
      </c>
    </row>
    <row r="7889" spans="2:3" x14ac:dyDescent="0.25">
      <c r="B7889">
        <v>7888</v>
      </c>
      <c r="C7889" s="1">
        <v>0.133461442704534</v>
      </c>
    </row>
    <row r="7890" spans="2:3" x14ac:dyDescent="0.25">
      <c r="B7890">
        <v>7889</v>
      </c>
      <c r="C7890" s="1">
        <v>0.13345975130797699</v>
      </c>
    </row>
    <row r="7891" spans="2:3" x14ac:dyDescent="0.25">
      <c r="B7891">
        <v>7890</v>
      </c>
      <c r="C7891" s="1">
        <v>0.133458060780768</v>
      </c>
    </row>
    <row r="7892" spans="2:3" x14ac:dyDescent="0.25">
      <c r="B7892">
        <v>7891</v>
      </c>
      <c r="C7892" s="1">
        <v>0.13345637112226999</v>
      </c>
    </row>
    <row r="7893" spans="2:3" x14ac:dyDescent="0.25">
      <c r="B7893">
        <v>7892</v>
      </c>
      <c r="C7893" s="1">
        <v>0.13345468233184499</v>
      </c>
    </row>
    <row r="7894" spans="2:3" x14ac:dyDescent="0.25">
      <c r="B7894">
        <v>7893</v>
      </c>
      <c r="C7894" s="1">
        <v>0.133452994408854</v>
      </c>
    </row>
    <row r="7895" spans="2:3" x14ac:dyDescent="0.25">
      <c r="B7895">
        <v>7894</v>
      </c>
      <c r="C7895" s="1">
        <v>0.133451307352661</v>
      </c>
    </row>
    <row r="7896" spans="2:3" x14ac:dyDescent="0.25">
      <c r="B7896">
        <v>7895</v>
      </c>
      <c r="C7896" s="1">
        <v>0.13344962116263001</v>
      </c>
    </row>
    <row r="7897" spans="2:3" x14ac:dyDescent="0.25">
      <c r="B7897">
        <v>7896</v>
      </c>
      <c r="C7897" s="1">
        <v>0.133447935838125</v>
      </c>
    </row>
    <row r="7898" spans="2:3" x14ac:dyDescent="0.25">
      <c r="B7898">
        <v>7897</v>
      </c>
      <c r="C7898" s="1">
        <v>0.13344625137850899</v>
      </c>
    </row>
    <row r="7899" spans="2:3" x14ac:dyDescent="0.25">
      <c r="B7899">
        <v>7898</v>
      </c>
      <c r="C7899" s="1">
        <v>0.13344456778315</v>
      </c>
    </row>
    <row r="7900" spans="2:3" x14ac:dyDescent="0.25">
      <c r="B7900">
        <v>7899</v>
      </c>
      <c r="C7900" s="1">
        <v>0.133442885051413</v>
      </c>
    </row>
    <row r="7901" spans="2:3" x14ac:dyDescent="0.25">
      <c r="B7901">
        <v>7900</v>
      </c>
      <c r="C7901" s="1">
        <v>0.133441203182664</v>
      </c>
    </row>
    <row r="7902" spans="2:3" x14ac:dyDescent="0.25">
      <c r="B7902">
        <v>7901</v>
      </c>
      <c r="C7902" s="1">
        <v>0.133439522176271</v>
      </c>
    </row>
    <row r="7903" spans="2:3" x14ac:dyDescent="0.25">
      <c r="B7903">
        <v>7902</v>
      </c>
      <c r="C7903" s="1">
        <v>0.133437842031602</v>
      </c>
    </row>
    <row r="7904" spans="2:3" x14ac:dyDescent="0.25">
      <c r="B7904">
        <v>7903</v>
      </c>
      <c r="C7904" s="1">
        <v>0.133436162748024</v>
      </c>
    </row>
    <row r="7905" spans="2:3" x14ac:dyDescent="0.25">
      <c r="B7905">
        <v>7904</v>
      </c>
      <c r="C7905" s="1">
        <v>0.13343448432490701</v>
      </c>
    </row>
    <row r="7906" spans="2:3" x14ac:dyDescent="0.25">
      <c r="B7906">
        <v>7905</v>
      </c>
      <c r="C7906" s="1">
        <v>0.133432806761621</v>
      </c>
    </row>
    <row r="7907" spans="2:3" x14ac:dyDescent="0.25">
      <c r="B7907">
        <v>7906</v>
      </c>
      <c r="C7907" s="1">
        <v>0.13343113005753601</v>
      </c>
    </row>
    <row r="7908" spans="2:3" x14ac:dyDescent="0.25">
      <c r="B7908">
        <v>7907</v>
      </c>
      <c r="C7908" s="1">
        <v>0.13342945421202199</v>
      </c>
    </row>
    <row r="7909" spans="2:3" x14ac:dyDescent="0.25">
      <c r="B7909">
        <v>7908</v>
      </c>
      <c r="C7909" s="1">
        <v>0.13342777922445101</v>
      </c>
    </row>
    <row r="7910" spans="2:3" x14ac:dyDescent="0.25">
      <c r="B7910">
        <v>7909</v>
      </c>
      <c r="C7910" s="1">
        <v>0.133426105094195</v>
      </c>
    </row>
    <row r="7911" spans="2:3" x14ac:dyDescent="0.25">
      <c r="B7911">
        <v>7910</v>
      </c>
      <c r="C7911" s="1">
        <v>0.13342443182062599</v>
      </c>
    </row>
    <row r="7912" spans="2:3" x14ac:dyDescent="0.25">
      <c r="B7912">
        <v>7911</v>
      </c>
      <c r="C7912" s="1">
        <v>0.13342275940311801</v>
      </c>
    </row>
    <row r="7913" spans="2:3" x14ac:dyDescent="0.25">
      <c r="B7913">
        <v>7912</v>
      </c>
      <c r="C7913" s="1">
        <v>0.13342108784104401</v>
      </c>
    </row>
    <row r="7914" spans="2:3" x14ac:dyDescent="0.25">
      <c r="B7914">
        <v>7913</v>
      </c>
      <c r="C7914" s="1">
        <v>0.133419417133778</v>
      </c>
    </row>
    <row r="7915" spans="2:3" x14ac:dyDescent="0.25">
      <c r="B7915">
        <v>7914</v>
      </c>
      <c r="C7915" s="1">
        <v>0.133417747280696</v>
      </c>
    </row>
    <row r="7916" spans="2:3" x14ac:dyDescent="0.25">
      <c r="B7916">
        <v>7915</v>
      </c>
      <c r="C7916" s="1">
        <v>0.133416078281173</v>
      </c>
    </row>
    <row r="7917" spans="2:3" x14ac:dyDescent="0.25">
      <c r="B7917">
        <v>7916</v>
      </c>
      <c r="C7917" s="1">
        <v>0.13341441013458499</v>
      </c>
    </row>
    <row r="7918" spans="2:3" x14ac:dyDescent="0.25">
      <c r="B7918">
        <v>7917</v>
      </c>
      <c r="C7918" s="1">
        <v>0.13341274284030799</v>
      </c>
    </row>
    <row r="7919" spans="2:3" x14ac:dyDescent="0.25">
      <c r="B7919">
        <v>7918</v>
      </c>
      <c r="C7919" s="1">
        <v>0.13341107639772101</v>
      </c>
    </row>
    <row r="7920" spans="2:3" x14ac:dyDescent="0.25">
      <c r="B7920">
        <v>7919</v>
      </c>
      <c r="C7920" s="1">
        <v>0.1334094108062</v>
      </c>
    </row>
    <row r="7921" spans="2:3" x14ac:dyDescent="0.25">
      <c r="B7921">
        <v>7920</v>
      </c>
      <c r="C7921" s="1">
        <v>0.13340774606512401</v>
      </c>
    </row>
    <row r="7922" spans="2:3" x14ac:dyDescent="0.25">
      <c r="B7922">
        <v>7921</v>
      </c>
      <c r="C7922" s="1">
        <v>0.13340608217387301</v>
      </c>
    </row>
    <row r="7923" spans="2:3" x14ac:dyDescent="0.25">
      <c r="B7923">
        <v>7922</v>
      </c>
      <c r="C7923" s="1">
        <v>0.13340441913182499</v>
      </c>
    </row>
    <row r="7924" spans="2:3" x14ac:dyDescent="0.25">
      <c r="B7924">
        <v>7923</v>
      </c>
      <c r="C7924" s="1">
        <v>0.13340275693836101</v>
      </c>
    </row>
    <row r="7925" spans="2:3" x14ac:dyDescent="0.25">
      <c r="B7925">
        <v>7924</v>
      </c>
      <c r="C7925" s="1">
        <v>0.13340109559286201</v>
      </c>
    </row>
    <row r="7926" spans="2:3" x14ac:dyDescent="0.25">
      <c r="B7926">
        <v>7925</v>
      </c>
      <c r="C7926" s="1">
        <v>0.133399435094709</v>
      </c>
    </row>
    <row r="7927" spans="2:3" x14ac:dyDescent="0.25">
      <c r="B7927">
        <v>7926</v>
      </c>
      <c r="C7927" s="1">
        <v>0.13339777544328299</v>
      </c>
    </row>
    <row r="7928" spans="2:3" x14ac:dyDescent="0.25">
      <c r="B7928">
        <v>7927</v>
      </c>
      <c r="C7928" s="1">
        <v>0.13339611663796799</v>
      </c>
    </row>
    <row r="7929" spans="2:3" x14ac:dyDescent="0.25">
      <c r="B7929">
        <v>7928</v>
      </c>
      <c r="C7929" s="1">
        <v>0.133394458678147</v>
      </c>
    </row>
    <row r="7930" spans="2:3" x14ac:dyDescent="0.25">
      <c r="B7930">
        <v>7929</v>
      </c>
      <c r="C7930" s="1">
        <v>0.13339280156320299</v>
      </c>
    </row>
    <row r="7931" spans="2:3" x14ac:dyDescent="0.25">
      <c r="B7931">
        <v>7930</v>
      </c>
      <c r="C7931" s="1">
        <v>0.133391145292519</v>
      </c>
    </row>
    <row r="7932" spans="2:3" x14ac:dyDescent="0.25">
      <c r="B7932">
        <v>7931</v>
      </c>
      <c r="C7932" s="1">
        <v>0.13338948986548199</v>
      </c>
    </row>
    <row r="7933" spans="2:3" x14ac:dyDescent="0.25">
      <c r="B7933">
        <v>7932</v>
      </c>
      <c r="C7933" s="1">
        <v>0.13338783528147699</v>
      </c>
    </row>
    <row r="7934" spans="2:3" x14ac:dyDescent="0.25">
      <c r="B7934">
        <v>7933</v>
      </c>
      <c r="C7934" s="1">
        <v>0.13338618153988899</v>
      </c>
    </row>
    <row r="7935" spans="2:3" x14ac:dyDescent="0.25">
      <c r="B7935">
        <v>7934</v>
      </c>
      <c r="C7935" s="1">
        <v>0.133384528640104</v>
      </c>
    </row>
    <row r="7936" spans="2:3" x14ac:dyDescent="0.25">
      <c r="B7936">
        <v>7935</v>
      </c>
      <c r="C7936" s="1">
        <v>0.13338287658151099</v>
      </c>
    </row>
    <row r="7937" spans="2:3" x14ac:dyDescent="0.25">
      <c r="B7937">
        <v>7936</v>
      </c>
      <c r="C7937" s="1">
        <v>0.133381225363497</v>
      </c>
    </row>
    <row r="7938" spans="2:3" x14ac:dyDescent="0.25">
      <c r="B7938">
        <v>7937</v>
      </c>
      <c r="C7938" s="1">
        <v>0.133379574985449</v>
      </c>
    </row>
    <row r="7939" spans="2:3" x14ac:dyDescent="0.25">
      <c r="B7939">
        <v>7938</v>
      </c>
      <c r="C7939" s="1">
        <v>0.133377925446757</v>
      </c>
    </row>
    <row r="7940" spans="2:3" x14ac:dyDescent="0.25">
      <c r="B7940">
        <v>7939</v>
      </c>
      <c r="C7940" s="1">
        <v>0.13337627674680999</v>
      </c>
    </row>
    <row r="7941" spans="2:3" x14ac:dyDescent="0.25">
      <c r="B7941">
        <v>7940</v>
      </c>
      <c r="C7941" s="1">
        <v>0.13337462888499901</v>
      </c>
    </row>
    <row r="7942" spans="2:3" x14ac:dyDescent="0.25">
      <c r="B7942">
        <v>7941</v>
      </c>
      <c r="C7942" s="1">
        <v>0.133372981860713</v>
      </c>
    </row>
    <row r="7943" spans="2:3" x14ac:dyDescent="0.25">
      <c r="B7943">
        <v>7942</v>
      </c>
      <c r="C7943" s="1">
        <v>0.133371335673344</v>
      </c>
    </row>
    <row r="7944" spans="2:3" x14ac:dyDescent="0.25">
      <c r="B7944">
        <v>7943</v>
      </c>
      <c r="C7944" s="1">
        <v>0.13336969032228299</v>
      </c>
    </row>
    <row r="7945" spans="2:3" x14ac:dyDescent="0.25">
      <c r="B7945">
        <v>7944</v>
      </c>
      <c r="C7945" s="1">
        <v>0.13336804580692199</v>
      </c>
    </row>
    <row r="7946" spans="2:3" x14ac:dyDescent="0.25">
      <c r="B7946">
        <v>7945</v>
      </c>
      <c r="C7946" s="1">
        <v>0.13336640212665499</v>
      </c>
    </row>
    <row r="7947" spans="2:3" x14ac:dyDescent="0.25">
      <c r="B7947">
        <v>7946</v>
      </c>
      <c r="C7947" s="1">
        <v>0.13336475928087499</v>
      </c>
    </row>
    <row r="7948" spans="2:3" x14ac:dyDescent="0.25">
      <c r="B7948">
        <v>7947</v>
      </c>
      <c r="C7948" s="1">
        <v>0.13336311726897601</v>
      </c>
    </row>
    <row r="7949" spans="2:3" x14ac:dyDescent="0.25">
      <c r="B7949">
        <v>7948</v>
      </c>
      <c r="C7949" s="1">
        <v>0.13336147609035101</v>
      </c>
    </row>
    <row r="7950" spans="2:3" x14ac:dyDescent="0.25">
      <c r="B7950">
        <v>7949</v>
      </c>
      <c r="C7950" s="1">
        <v>0.133359835744397</v>
      </c>
    </row>
    <row r="7951" spans="2:3" x14ac:dyDescent="0.25">
      <c r="B7951">
        <v>7950</v>
      </c>
      <c r="C7951" s="1">
        <v>0.13335819623050901</v>
      </c>
    </row>
    <row r="7952" spans="2:3" x14ac:dyDescent="0.25">
      <c r="B7952">
        <v>7951</v>
      </c>
      <c r="C7952" s="1">
        <v>0.13335655754808301</v>
      </c>
    </row>
    <row r="7953" spans="2:3" x14ac:dyDescent="0.25">
      <c r="B7953">
        <v>7952</v>
      </c>
      <c r="C7953" s="1">
        <v>0.133354919696516</v>
      </c>
    </row>
    <row r="7954" spans="2:3" x14ac:dyDescent="0.25">
      <c r="B7954">
        <v>7953</v>
      </c>
      <c r="C7954" s="1">
        <v>0.13335328267520499</v>
      </c>
    </row>
    <row r="7955" spans="2:3" x14ac:dyDescent="0.25">
      <c r="B7955">
        <v>7954</v>
      </c>
      <c r="C7955" s="1">
        <v>0.133351646483548</v>
      </c>
    </row>
    <row r="7956" spans="2:3" x14ac:dyDescent="0.25">
      <c r="B7956">
        <v>7955</v>
      </c>
      <c r="C7956" s="1">
        <v>0.133350011120943</v>
      </c>
    </row>
    <row r="7957" spans="2:3" x14ac:dyDescent="0.25">
      <c r="B7957">
        <v>7956</v>
      </c>
      <c r="C7957" s="1">
        <v>0.13334837658679</v>
      </c>
    </row>
    <row r="7958" spans="2:3" x14ac:dyDescent="0.25">
      <c r="B7958">
        <v>7957</v>
      </c>
      <c r="C7958" s="1">
        <v>0.13334674288048801</v>
      </c>
    </row>
    <row r="7959" spans="2:3" x14ac:dyDescent="0.25">
      <c r="B7959">
        <v>7958</v>
      </c>
      <c r="C7959" s="1">
        <v>0.13334511000143701</v>
      </c>
    </row>
    <row r="7960" spans="2:3" x14ac:dyDescent="0.25">
      <c r="B7960">
        <v>7959</v>
      </c>
      <c r="C7960" s="1">
        <v>0.133343477949038</v>
      </c>
    </row>
    <row r="7961" spans="2:3" x14ac:dyDescent="0.25">
      <c r="B7961">
        <v>7960</v>
      </c>
      <c r="C7961" s="1">
        <v>0.133341846722692</v>
      </c>
    </row>
    <row r="7962" spans="2:3" x14ac:dyDescent="0.25">
      <c r="B7962">
        <v>7961</v>
      </c>
      <c r="C7962" s="1">
        <v>0.13334021632180099</v>
      </c>
    </row>
    <row r="7963" spans="2:3" x14ac:dyDescent="0.25">
      <c r="B7963">
        <v>7962</v>
      </c>
      <c r="C7963" s="1">
        <v>0.13333858674576701</v>
      </c>
    </row>
    <row r="7964" spans="2:3" x14ac:dyDescent="0.25">
      <c r="B7964">
        <v>7963</v>
      </c>
      <c r="C7964" s="1">
        <v>0.133336957993993</v>
      </c>
    </row>
    <row r="7965" spans="2:3" x14ac:dyDescent="0.25">
      <c r="B7965">
        <v>7964</v>
      </c>
      <c r="C7965" s="1">
        <v>0.133335330065882</v>
      </c>
    </row>
    <row r="7966" spans="2:3" x14ac:dyDescent="0.25">
      <c r="B7966">
        <v>7965</v>
      </c>
      <c r="C7966" s="1">
        <v>0.13333370296083999</v>
      </c>
    </row>
    <row r="7967" spans="2:3" x14ac:dyDescent="0.25">
      <c r="B7967">
        <v>7966</v>
      </c>
      <c r="C7967" s="1">
        <v>0.13333207667826899</v>
      </c>
    </row>
    <row r="7968" spans="2:3" x14ac:dyDescent="0.25">
      <c r="B7968">
        <v>7967</v>
      </c>
      <c r="C7968" s="1">
        <v>0.133330451217576</v>
      </c>
    </row>
    <row r="7969" spans="2:3" x14ac:dyDescent="0.25">
      <c r="B7969">
        <v>7968</v>
      </c>
      <c r="C7969" s="1">
        <v>0.133328826578166</v>
      </c>
    </row>
    <row r="7970" spans="2:3" x14ac:dyDescent="0.25">
      <c r="B7970">
        <v>7969</v>
      </c>
      <c r="C7970" s="1">
        <v>0.13332720275944401</v>
      </c>
    </row>
    <row r="7971" spans="2:3" x14ac:dyDescent="0.25">
      <c r="B7971">
        <v>7970</v>
      </c>
      <c r="C7971" s="1">
        <v>0.13332557976081899</v>
      </c>
    </row>
    <row r="7972" spans="2:3" x14ac:dyDescent="0.25">
      <c r="B7972">
        <v>7971</v>
      </c>
      <c r="C7972" s="1">
        <v>0.13332395758169699</v>
      </c>
    </row>
    <row r="7973" spans="2:3" x14ac:dyDescent="0.25">
      <c r="B7973">
        <v>7972</v>
      </c>
      <c r="C7973" s="1">
        <v>0.13332233622148701</v>
      </c>
    </row>
    <row r="7974" spans="2:3" x14ac:dyDescent="0.25">
      <c r="B7974">
        <v>7973</v>
      </c>
      <c r="C7974" s="1">
        <v>0.133320715679596</v>
      </c>
    </row>
    <row r="7975" spans="2:3" x14ac:dyDescent="0.25">
      <c r="B7975">
        <v>7974</v>
      </c>
      <c r="C7975" s="1">
        <v>0.13331909595543301</v>
      </c>
    </row>
    <row r="7976" spans="2:3" x14ac:dyDescent="0.25">
      <c r="B7976">
        <v>7975</v>
      </c>
      <c r="C7976" s="1">
        <v>0.13331747704840899</v>
      </c>
    </row>
    <row r="7977" spans="2:3" x14ac:dyDescent="0.25">
      <c r="B7977">
        <v>7976</v>
      </c>
      <c r="C7977" s="1">
        <v>0.13331585895793299</v>
      </c>
    </row>
    <row r="7978" spans="2:3" x14ac:dyDescent="0.25">
      <c r="B7978">
        <v>7977</v>
      </c>
      <c r="C7978" s="1">
        <v>0.13331424168341599</v>
      </c>
    </row>
    <row r="7979" spans="2:3" x14ac:dyDescent="0.25">
      <c r="B7979">
        <v>7978</v>
      </c>
      <c r="C7979" s="1">
        <v>0.13331262522426801</v>
      </c>
    </row>
    <row r="7980" spans="2:3" x14ac:dyDescent="0.25">
      <c r="B7980">
        <v>7979</v>
      </c>
      <c r="C7980" s="1">
        <v>0.13331100957990299</v>
      </c>
    </row>
    <row r="7981" spans="2:3" x14ac:dyDescent="0.25">
      <c r="B7981">
        <v>7980</v>
      </c>
      <c r="C7981" s="1">
        <v>0.133309394749731</v>
      </c>
    </row>
    <row r="7982" spans="2:3" x14ac:dyDescent="0.25">
      <c r="B7982">
        <v>7981</v>
      </c>
      <c r="C7982" s="1">
        <v>0.13330778073316699</v>
      </c>
    </row>
    <row r="7983" spans="2:3" x14ac:dyDescent="0.25">
      <c r="B7983">
        <v>7982</v>
      </c>
      <c r="C7983" s="1">
        <v>0.13330616752962199</v>
      </c>
    </row>
    <row r="7984" spans="2:3" x14ac:dyDescent="0.25">
      <c r="B7984">
        <v>7983</v>
      </c>
      <c r="C7984" s="1">
        <v>0.133304555138512</v>
      </c>
    </row>
    <row r="7985" spans="2:3" x14ac:dyDescent="0.25">
      <c r="B7985">
        <v>7984</v>
      </c>
      <c r="C7985" s="1">
        <v>0.13330294355924999</v>
      </c>
    </row>
    <row r="7986" spans="2:3" x14ac:dyDescent="0.25">
      <c r="B7986">
        <v>7985</v>
      </c>
      <c r="C7986" s="1">
        <v>0.133301332791251</v>
      </c>
    </row>
    <row r="7987" spans="2:3" x14ac:dyDescent="0.25">
      <c r="B7987">
        <v>7986</v>
      </c>
      <c r="C7987" s="1">
        <v>0.13329972283393199</v>
      </c>
    </row>
    <row r="7988" spans="2:3" x14ac:dyDescent="0.25">
      <c r="B7988">
        <v>7987</v>
      </c>
      <c r="C7988" s="1">
        <v>0.13329811368670699</v>
      </c>
    </row>
    <row r="7989" spans="2:3" x14ac:dyDescent="0.25">
      <c r="B7989">
        <v>7988</v>
      </c>
      <c r="C7989" s="1">
        <v>0.13329650534899501</v>
      </c>
    </row>
    <row r="7990" spans="2:3" x14ac:dyDescent="0.25">
      <c r="B7990">
        <v>7989</v>
      </c>
      <c r="C7990" s="1">
        <v>0.13329489782021101</v>
      </c>
    </row>
    <row r="7991" spans="2:3" x14ac:dyDescent="0.25">
      <c r="B7991">
        <v>7990</v>
      </c>
      <c r="C7991" s="1">
        <v>0.133293291099774</v>
      </c>
    </row>
    <row r="7992" spans="2:3" x14ac:dyDescent="0.25">
      <c r="B7992">
        <v>7991</v>
      </c>
      <c r="C7992" s="1">
        <v>0.13329168518710099</v>
      </c>
    </row>
    <row r="7993" spans="2:3" x14ac:dyDescent="0.25">
      <c r="B7993">
        <v>7992</v>
      </c>
      <c r="C7993" s="1">
        <v>0.133290080081612</v>
      </c>
    </row>
    <row r="7994" spans="2:3" x14ac:dyDescent="0.25">
      <c r="B7994">
        <v>7993</v>
      </c>
      <c r="C7994" s="1">
        <v>0.13328847578272601</v>
      </c>
    </row>
    <row r="7995" spans="2:3" x14ac:dyDescent="0.25">
      <c r="B7995">
        <v>7994</v>
      </c>
      <c r="C7995" s="1">
        <v>0.133286872289862</v>
      </c>
    </row>
    <row r="7996" spans="2:3" x14ac:dyDescent="0.25">
      <c r="B7996">
        <v>7995</v>
      </c>
      <c r="C7996" s="1">
        <v>0.133285269602442</v>
      </c>
    </row>
    <row r="7997" spans="2:3" x14ac:dyDescent="0.25">
      <c r="B7997">
        <v>7996</v>
      </c>
      <c r="C7997" s="1">
        <v>0.13328366771988501</v>
      </c>
    </row>
    <row r="7998" spans="2:3" x14ac:dyDescent="0.25">
      <c r="B7998">
        <v>7997</v>
      </c>
      <c r="C7998" s="1">
        <v>0.13328206664161399</v>
      </c>
    </row>
    <row r="7999" spans="2:3" x14ac:dyDescent="0.25">
      <c r="B7999">
        <v>7998</v>
      </c>
      <c r="C7999" s="1">
        <v>0.13328046636704999</v>
      </c>
    </row>
    <row r="8000" spans="2:3" x14ac:dyDescent="0.25">
      <c r="B8000">
        <v>7999</v>
      </c>
      <c r="C8000" s="1">
        <v>0.13327886689561599</v>
      </c>
    </row>
    <row r="8001" spans="2:3" x14ac:dyDescent="0.25">
      <c r="B8001">
        <v>8000</v>
      </c>
      <c r="C8001" s="1">
        <v>0.133277268226735</v>
      </c>
    </row>
    <row r="8002" spans="2:3" x14ac:dyDescent="0.25">
      <c r="B8002">
        <v>8001</v>
      </c>
      <c r="C8002" s="1">
        <v>0.13327567035983101</v>
      </c>
    </row>
    <row r="8003" spans="2:3" x14ac:dyDescent="0.25">
      <c r="B8003">
        <v>8002</v>
      </c>
      <c r="C8003" s="1">
        <v>0.133274073294327</v>
      </c>
    </row>
    <row r="8004" spans="2:3" x14ac:dyDescent="0.25">
      <c r="B8004">
        <v>8003</v>
      </c>
      <c r="C8004" s="1">
        <v>0.13327247702964801</v>
      </c>
    </row>
    <row r="8005" spans="2:3" x14ac:dyDescent="0.25">
      <c r="B8005">
        <v>8004</v>
      </c>
      <c r="C8005" s="1">
        <v>0.13327088156521999</v>
      </c>
    </row>
    <row r="8006" spans="2:3" x14ac:dyDescent="0.25">
      <c r="B8006">
        <v>8005</v>
      </c>
      <c r="C8006" s="1">
        <v>0.13326928690046799</v>
      </c>
    </row>
    <row r="8007" spans="2:3" x14ac:dyDescent="0.25">
      <c r="B8007">
        <v>8006</v>
      </c>
      <c r="C8007" s="1">
        <v>0.133267693034819</v>
      </c>
    </row>
    <row r="8008" spans="2:3" x14ac:dyDescent="0.25">
      <c r="B8008">
        <v>8007</v>
      </c>
      <c r="C8008" s="1">
        <v>0.133266099967699</v>
      </c>
    </row>
    <row r="8009" spans="2:3" x14ac:dyDescent="0.25">
      <c r="B8009">
        <v>8008</v>
      </c>
      <c r="C8009" s="1">
        <v>0.13326450769853501</v>
      </c>
    </row>
    <row r="8010" spans="2:3" x14ac:dyDescent="0.25">
      <c r="B8010">
        <v>8009</v>
      </c>
      <c r="C8010" s="1">
        <v>0.13326291622675501</v>
      </c>
    </row>
    <row r="8011" spans="2:3" x14ac:dyDescent="0.25">
      <c r="B8011">
        <v>8010</v>
      </c>
      <c r="C8011" s="1">
        <v>0.13326132555178799</v>
      </c>
    </row>
    <row r="8012" spans="2:3" x14ac:dyDescent="0.25">
      <c r="B8012">
        <v>8011</v>
      </c>
      <c r="C8012" s="1">
        <v>0.13325973567306301</v>
      </c>
    </row>
    <row r="8013" spans="2:3" x14ac:dyDescent="0.25">
      <c r="B8013">
        <v>8012</v>
      </c>
      <c r="C8013" s="1">
        <v>0.13325814659000801</v>
      </c>
    </row>
    <row r="8014" spans="2:3" x14ac:dyDescent="0.25">
      <c r="B8014">
        <v>8013</v>
      </c>
      <c r="C8014" s="1">
        <v>0.13325655830205499</v>
      </c>
    </row>
    <row r="8015" spans="2:3" x14ac:dyDescent="0.25">
      <c r="B8015">
        <v>8014</v>
      </c>
      <c r="C8015" s="1">
        <v>0.133254970808632</v>
      </c>
    </row>
    <row r="8016" spans="2:3" x14ac:dyDescent="0.25">
      <c r="B8016">
        <v>8015</v>
      </c>
      <c r="C8016" s="1">
        <v>0.13325338410917301</v>
      </c>
    </row>
    <row r="8017" spans="2:3" x14ac:dyDescent="0.25">
      <c r="B8017">
        <v>8016</v>
      </c>
      <c r="C8017" s="1">
        <v>0.13325179820310701</v>
      </c>
    </row>
    <row r="8018" spans="2:3" x14ac:dyDescent="0.25">
      <c r="B8018">
        <v>8017</v>
      </c>
      <c r="C8018" s="1">
        <v>0.13325021308986601</v>
      </c>
    </row>
    <row r="8019" spans="2:3" x14ac:dyDescent="0.25">
      <c r="B8019">
        <v>8018</v>
      </c>
      <c r="C8019" s="1">
        <v>0.13324862876888399</v>
      </c>
    </row>
    <row r="8020" spans="2:3" x14ac:dyDescent="0.25">
      <c r="B8020">
        <v>8019</v>
      </c>
      <c r="C8020" s="1">
        <v>0.13324704523959399</v>
      </c>
    </row>
    <row r="8021" spans="2:3" x14ac:dyDescent="0.25">
      <c r="B8021">
        <v>8020</v>
      </c>
      <c r="C8021" s="1">
        <v>0.13324546250142799</v>
      </c>
    </row>
    <row r="8022" spans="2:3" x14ac:dyDescent="0.25">
      <c r="B8022">
        <v>8021</v>
      </c>
      <c r="C8022" s="1">
        <v>0.133243880553822</v>
      </c>
    </row>
    <row r="8023" spans="2:3" x14ac:dyDescent="0.25">
      <c r="B8023">
        <v>8022</v>
      </c>
      <c r="C8023" s="1">
        <v>0.13324229939620999</v>
      </c>
    </row>
    <row r="8024" spans="2:3" x14ac:dyDescent="0.25">
      <c r="B8024">
        <v>8023</v>
      </c>
      <c r="C8024" s="1">
        <v>0.13324071902802601</v>
      </c>
    </row>
    <row r="8025" spans="2:3" x14ac:dyDescent="0.25">
      <c r="B8025">
        <v>8024</v>
      </c>
      <c r="C8025" s="1">
        <v>0.13323913944870699</v>
      </c>
    </row>
    <row r="8026" spans="2:3" x14ac:dyDescent="0.25">
      <c r="B8026">
        <v>8025</v>
      </c>
      <c r="C8026" s="1">
        <v>0.13323756065768899</v>
      </c>
    </row>
    <row r="8027" spans="2:3" x14ac:dyDescent="0.25">
      <c r="B8027">
        <v>8026</v>
      </c>
      <c r="C8027" s="1">
        <v>0.133235982654409</v>
      </c>
    </row>
    <row r="8028" spans="2:3" x14ac:dyDescent="0.25">
      <c r="B8028">
        <v>8027</v>
      </c>
      <c r="C8028" s="1">
        <v>0.13323440543830301</v>
      </c>
    </row>
    <row r="8029" spans="2:3" x14ac:dyDescent="0.25">
      <c r="B8029">
        <v>8028</v>
      </c>
      <c r="C8029" s="1">
        <v>0.13323282900881001</v>
      </c>
    </row>
    <row r="8030" spans="2:3" x14ac:dyDescent="0.25">
      <c r="B8030">
        <v>8029</v>
      </c>
      <c r="C8030" s="1">
        <v>0.13323125336536801</v>
      </c>
    </row>
    <row r="8031" spans="2:3" x14ac:dyDescent="0.25">
      <c r="B8031">
        <v>8030</v>
      </c>
      <c r="C8031" s="1">
        <v>0.13322967850741499</v>
      </c>
    </row>
    <row r="8032" spans="2:3" x14ac:dyDescent="0.25">
      <c r="B8032">
        <v>8031</v>
      </c>
      <c r="C8032" s="1">
        <v>0.13322810443439101</v>
      </c>
    </row>
    <row r="8033" spans="2:3" x14ac:dyDescent="0.25">
      <c r="B8033">
        <v>8032</v>
      </c>
      <c r="C8033" s="1">
        <v>0.13322653114573599</v>
      </c>
    </row>
    <row r="8034" spans="2:3" x14ac:dyDescent="0.25">
      <c r="B8034">
        <v>8033</v>
      </c>
      <c r="C8034" s="1">
        <v>0.13322495864088901</v>
      </c>
    </row>
    <row r="8035" spans="2:3" x14ac:dyDescent="0.25">
      <c r="B8035">
        <v>8034</v>
      </c>
      <c r="C8035" s="1">
        <v>0.133223386919293</v>
      </c>
    </row>
    <row r="8036" spans="2:3" x14ac:dyDescent="0.25">
      <c r="B8036">
        <v>8035</v>
      </c>
      <c r="C8036" s="1">
        <v>0.13322181598038799</v>
      </c>
    </row>
    <row r="8037" spans="2:3" x14ac:dyDescent="0.25">
      <c r="B8037">
        <v>8036</v>
      </c>
      <c r="C8037" s="1">
        <v>0.133220245823616</v>
      </c>
    </row>
    <row r="8038" spans="2:3" x14ac:dyDescent="0.25">
      <c r="B8038">
        <v>8037</v>
      </c>
      <c r="C8038" s="1">
        <v>0.133218676448419</v>
      </c>
    </row>
    <row r="8039" spans="2:3" x14ac:dyDescent="0.25">
      <c r="B8039">
        <v>8038</v>
      </c>
      <c r="C8039" s="1">
        <v>0.13321710785424001</v>
      </c>
    </row>
    <row r="8040" spans="2:3" x14ac:dyDescent="0.25">
      <c r="B8040">
        <v>8039</v>
      </c>
      <c r="C8040" s="1">
        <v>0.13321554004052399</v>
      </c>
    </row>
    <row r="8041" spans="2:3" x14ac:dyDescent="0.25">
      <c r="B8041">
        <v>8040</v>
      </c>
      <c r="C8041" s="1">
        <v>0.13321397300671201</v>
      </c>
    </row>
    <row r="8042" spans="2:3" x14ac:dyDescent="0.25">
      <c r="B8042">
        <v>8041</v>
      </c>
      <c r="C8042" s="1">
        <v>0.13321240675225199</v>
      </c>
    </row>
    <row r="8043" spans="2:3" x14ac:dyDescent="0.25">
      <c r="B8043">
        <v>8042</v>
      </c>
      <c r="C8043" s="1">
        <v>0.133210841276585</v>
      </c>
    </row>
    <row r="8044" spans="2:3" x14ac:dyDescent="0.25">
      <c r="B8044">
        <v>8043</v>
      </c>
      <c r="C8044" s="1">
        <v>0.13320927657916001</v>
      </c>
    </row>
    <row r="8045" spans="2:3" x14ac:dyDescent="0.25">
      <c r="B8045">
        <v>8044</v>
      </c>
      <c r="C8045" s="1">
        <v>0.13320771265942</v>
      </c>
    </row>
    <row r="8046" spans="2:3" x14ac:dyDescent="0.25">
      <c r="B8046">
        <v>8045</v>
      </c>
      <c r="C8046" s="1">
        <v>0.133206149516814</v>
      </c>
    </row>
    <row r="8047" spans="2:3" x14ac:dyDescent="0.25">
      <c r="B8047">
        <v>8046</v>
      </c>
      <c r="C8047" s="1">
        <v>0.13320458715078701</v>
      </c>
    </row>
    <row r="8048" spans="2:3" x14ac:dyDescent="0.25">
      <c r="B8048">
        <v>8047</v>
      </c>
      <c r="C8048" s="1">
        <v>0.133203025560788</v>
      </c>
    </row>
    <row r="8049" spans="2:3" x14ac:dyDescent="0.25">
      <c r="B8049">
        <v>8048</v>
      </c>
      <c r="C8049" s="1">
        <v>0.13320146474626299</v>
      </c>
    </row>
    <row r="8050" spans="2:3" x14ac:dyDescent="0.25">
      <c r="B8050">
        <v>8049</v>
      </c>
      <c r="C8050" s="1">
        <v>0.13319990470666301</v>
      </c>
    </row>
    <row r="8051" spans="2:3" x14ac:dyDescent="0.25">
      <c r="B8051">
        <v>8050</v>
      </c>
      <c r="C8051" s="1">
        <v>0.133198345441434</v>
      </c>
    </row>
    <row r="8052" spans="2:3" x14ac:dyDescent="0.25">
      <c r="B8052">
        <v>8051</v>
      </c>
      <c r="C8052" s="1">
        <v>0.13319678695002901</v>
      </c>
    </row>
    <row r="8053" spans="2:3" x14ac:dyDescent="0.25">
      <c r="B8053">
        <v>8052</v>
      </c>
      <c r="C8053" s="1">
        <v>0.133195229231895</v>
      </c>
    </row>
    <row r="8054" spans="2:3" x14ac:dyDescent="0.25">
      <c r="B8054">
        <v>8053</v>
      </c>
      <c r="C8054" s="1">
        <v>0.13319367228648299</v>
      </c>
    </row>
    <row r="8055" spans="2:3" x14ac:dyDescent="0.25">
      <c r="B8055">
        <v>8054</v>
      </c>
      <c r="C8055" s="1">
        <v>0.133192116113246</v>
      </c>
    </row>
    <row r="8056" spans="2:3" x14ac:dyDescent="0.25">
      <c r="B8056">
        <v>8055</v>
      </c>
      <c r="C8056" s="1">
        <v>0.13319056071163399</v>
      </c>
    </row>
    <row r="8057" spans="2:3" x14ac:dyDescent="0.25">
      <c r="B8057">
        <v>8056</v>
      </c>
      <c r="C8057" s="1">
        <v>0.13318900608109799</v>
      </c>
    </row>
    <row r="8058" spans="2:3" x14ac:dyDescent="0.25">
      <c r="B8058">
        <v>8057</v>
      </c>
      <c r="C8058" s="1">
        <v>0.13318745222109199</v>
      </c>
    </row>
    <row r="8059" spans="2:3" x14ac:dyDescent="0.25">
      <c r="B8059">
        <v>8058</v>
      </c>
      <c r="C8059" s="1">
        <v>0.13318589913106901</v>
      </c>
    </row>
    <row r="8060" spans="2:3" x14ac:dyDescent="0.25">
      <c r="B8060">
        <v>8059</v>
      </c>
      <c r="C8060" s="1">
        <v>0.133184346810482</v>
      </c>
    </row>
    <row r="8061" spans="2:3" x14ac:dyDescent="0.25">
      <c r="B8061">
        <v>8060</v>
      </c>
      <c r="C8061" s="1">
        <v>0.13318279525878499</v>
      </c>
    </row>
    <row r="8062" spans="2:3" x14ac:dyDescent="0.25">
      <c r="B8062">
        <v>8061</v>
      </c>
      <c r="C8062" s="1">
        <v>0.133181244475432</v>
      </c>
    </row>
    <row r="8063" spans="2:3" x14ac:dyDescent="0.25">
      <c r="B8063">
        <v>8062</v>
      </c>
      <c r="C8063" s="1">
        <v>0.13317969445987901</v>
      </c>
    </row>
    <row r="8064" spans="2:3" x14ac:dyDescent="0.25">
      <c r="B8064">
        <v>8063</v>
      </c>
      <c r="C8064" s="1">
        <v>0.133178145211581</v>
      </c>
    </row>
    <row r="8065" spans="2:3" x14ac:dyDescent="0.25">
      <c r="B8065">
        <v>8064</v>
      </c>
      <c r="C8065" s="1">
        <v>0.13317659672999399</v>
      </c>
    </row>
    <row r="8066" spans="2:3" x14ac:dyDescent="0.25">
      <c r="B8066">
        <v>8065</v>
      </c>
      <c r="C8066" s="1">
        <v>0.133175049014574</v>
      </c>
    </row>
    <row r="8067" spans="2:3" x14ac:dyDescent="0.25">
      <c r="B8067">
        <v>8066</v>
      </c>
      <c r="C8067" s="1">
        <v>0.13317350206477899</v>
      </c>
    </row>
    <row r="8068" spans="2:3" x14ac:dyDescent="0.25">
      <c r="B8068">
        <v>8067</v>
      </c>
      <c r="C8068" s="1">
        <v>0.133171955880066</v>
      </c>
    </row>
    <row r="8069" spans="2:3" x14ac:dyDescent="0.25">
      <c r="B8069">
        <v>8068</v>
      </c>
      <c r="C8069" s="1">
        <v>0.133170410459893</v>
      </c>
    </row>
    <row r="8070" spans="2:3" x14ac:dyDescent="0.25">
      <c r="B8070">
        <v>8069</v>
      </c>
      <c r="C8070" s="1">
        <v>0.13316886580371801</v>
      </c>
    </row>
    <row r="8071" spans="2:3" x14ac:dyDescent="0.25">
      <c r="B8071">
        <v>8070</v>
      </c>
      <c r="C8071" s="1">
        <v>0.133167321911001</v>
      </c>
    </row>
    <row r="8072" spans="2:3" x14ac:dyDescent="0.25">
      <c r="B8072">
        <v>8071</v>
      </c>
      <c r="C8072" s="1">
        <v>0.13316577878120001</v>
      </c>
    </row>
    <row r="8073" spans="2:3" x14ac:dyDescent="0.25">
      <c r="B8073">
        <v>8072</v>
      </c>
      <c r="C8073" s="1">
        <v>0.133164236413777</v>
      </c>
    </row>
    <row r="8074" spans="2:3" x14ac:dyDescent="0.25">
      <c r="B8074">
        <v>8073</v>
      </c>
      <c r="C8074" s="1">
        <v>0.13316269480819001</v>
      </c>
    </row>
    <row r="8075" spans="2:3" x14ac:dyDescent="0.25">
      <c r="B8075">
        <v>8074</v>
      </c>
      <c r="C8075" s="1">
        <v>0.13316115396390099</v>
      </c>
    </row>
    <row r="8076" spans="2:3" x14ac:dyDescent="0.25">
      <c r="B8076">
        <v>8075</v>
      </c>
      <c r="C8076" s="1">
        <v>0.13315961388037201</v>
      </c>
    </row>
    <row r="8077" spans="2:3" x14ac:dyDescent="0.25">
      <c r="B8077">
        <v>8076</v>
      </c>
      <c r="C8077" s="1">
        <v>0.13315807455706399</v>
      </c>
    </row>
    <row r="8078" spans="2:3" x14ac:dyDescent="0.25">
      <c r="B8078">
        <v>8077</v>
      </c>
      <c r="C8078" s="1">
        <v>0.13315653599343999</v>
      </c>
    </row>
    <row r="8079" spans="2:3" x14ac:dyDescent="0.25">
      <c r="B8079">
        <v>8078</v>
      </c>
      <c r="C8079" s="1">
        <v>0.13315499818896301</v>
      </c>
    </row>
    <row r="8080" spans="2:3" x14ac:dyDescent="0.25">
      <c r="B8080">
        <v>8079</v>
      </c>
      <c r="C8080" s="1">
        <v>0.13315346114309601</v>
      </c>
    </row>
    <row r="8081" spans="2:3" x14ac:dyDescent="0.25">
      <c r="B8081">
        <v>8080</v>
      </c>
      <c r="C8081" s="1">
        <v>0.133151924855302</v>
      </c>
    </row>
    <row r="8082" spans="2:3" x14ac:dyDescent="0.25">
      <c r="B8082">
        <v>8081</v>
      </c>
      <c r="C8082" s="1">
        <v>0.133150389325047</v>
      </c>
    </row>
    <row r="8083" spans="2:3" x14ac:dyDescent="0.25">
      <c r="B8083">
        <v>8082</v>
      </c>
      <c r="C8083" s="1">
        <v>0.13314885455179501</v>
      </c>
    </row>
    <row r="8084" spans="2:3" x14ac:dyDescent="0.25">
      <c r="B8084">
        <v>8083</v>
      </c>
      <c r="C8084" s="1">
        <v>0.13314732053501199</v>
      </c>
    </row>
    <row r="8085" spans="2:3" x14ac:dyDescent="0.25">
      <c r="B8085">
        <v>8084</v>
      </c>
      <c r="C8085" s="1">
        <v>0.13314578727416199</v>
      </c>
    </row>
    <row r="8086" spans="2:3" x14ac:dyDescent="0.25">
      <c r="B8086">
        <v>8085</v>
      </c>
      <c r="C8086" s="1">
        <v>0.133144254768714</v>
      </c>
    </row>
    <row r="8087" spans="2:3" x14ac:dyDescent="0.25">
      <c r="B8087">
        <v>8086</v>
      </c>
      <c r="C8087" s="1">
        <v>0.13314272301813199</v>
      </c>
    </row>
    <row r="8088" spans="2:3" x14ac:dyDescent="0.25">
      <c r="B8088">
        <v>8087</v>
      </c>
      <c r="C8088" s="1">
        <v>0.13314119202188501</v>
      </c>
    </row>
    <row r="8089" spans="2:3" x14ac:dyDescent="0.25">
      <c r="B8089">
        <v>8088</v>
      </c>
      <c r="C8089" s="1">
        <v>0.13313966177944001</v>
      </c>
    </row>
    <row r="8090" spans="2:3" x14ac:dyDescent="0.25">
      <c r="B8090">
        <v>8089</v>
      </c>
      <c r="C8090" s="1">
        <v>0.133138132290266</v>
      </c>
    </row>
    <row r="8091" spans="2:3" x14ac:dyDescent="0.25">
      <c r="B8091">
        <v>8090</v>
      </c>
      <c r="C8091" s="1">
        <v>0.133136603553831</v>
      </c>
    </row>
    <row r="8092" spans="2:3" x14ac:dyDescent="0.25">
      <c r="B8092">
        <v>8091</v>
      </c>
      <c r="C8092" s="1">
        <v>0.13313507556960499</v>
      </c>
    </row>
    <row r="8093" spans="2:3" x14ac:dyDescent="0.25">
      <c r="B8093">
        <v>8092</v>
      </c>
      <c r="C8093" s="1">
        <v>0.13313354833705601</v>
      </c>
    </row>
    <row r="8094" spans="2:3" x14ac:dyDescent="0.25">
      <c r="B8094">
        <v>8093</v>
      </c>
      <c r="C8094" s="1">
        <v>0.13313202185565601</v>
      </c>
    </row>
    <row r="8095" spans="2:3" x14ac:dyDescent="0.25">
      <c r="B8095">
        <v>8094</v>
      </c>
      <c r="C8095" s="1">
        <v>0.13313049612487499</v>
      </c>
    </row>
    <row r="8096" spans="2:3" x14ac:dyDescent="0.25">
      <c r="B8096">
        <v>8095</v>
      </c>
      <c r="C8096" s="1">
        <v>0.13312897114418301</v>
      </c>
    </row>
    <row r="8097" spans="2:3" x14ac:dyDescent="0.25">
      <c r="B8097">
        <v>8096</v>
      </c>
      <c r="C8097" s="1">
        <v>0.133127446913054</v>
      </c>
    </row>
    <row r="8098" spans="2:3" x14ac:dyDescent="0.25">
      <c r="B8098">
        <v>8097</v>
      </c>
      <c r="C8098" s="1">
        <v>0.133125923430958</v>
      </c>
    </row>
    <row r="8099" spans="2:3" x14ac:dyDescent="0.25">
      <c r="B8099">
        <v>8098</v>
      </c>
      <c r="C8099" s="1">
        <v>0.133124400697368</v>
      </c>
    </row>
    <row r="8100" spans="2:3" x14ac:dyDescent="0.25">
      <c r="B8100">
        <v>8099</v>
      </c>
      <c r="C8100" s="1">
        <v>0.13312287871175801</v>
      </c>
    </row>
    <row r="8101" spans="2:3" x14ac:dyDescent="0.25">
      <c r="B8101">
        <v>8100</v>
      </c>
      <c r="C8101" s="1">
        <v>0.13312135747359999</v>
      </c>
    </row>
    <row r="8102" spans="2:3" x14ac:dyDescent="0.25">
      <c r="B8102">
        <v>8101</v>
      </c>
      <c r="C8102" s="1">
        <v>0.13311983698236901</v>
      </c>
    </row>
    <row r="8103" spans="2:3" x14ac:dyDescent="0.25">
      <c r="B8103">
        <v>8102</v>
      </c>
      <c r="C8103" s="1">
        <v>0.13311831723754</v>
      </c>
    </row>
    <row r="8104" spans="2:3" x14ac:dyDescent="0.25">
      <c r="B8104">
        <v>8103</v>
      </c>
      <c r="C8104" s="1">
        <v>0.13311679823858599</v>
      </c>
    </row>
    <row r="8105" spans="2:3" x14ac:dyDescent="0.25">
      <c r="B8105">
        <v>8104</v>
      </c>
      <c r="C8105" s="1">
        <v>0.13311527998498501</v>
      </c>
    </row>
    <row r="8106" spans="2:3" x14ac:dyDescent="0.25">
      <c r="B8106">
        <v>8105</v>
      </c>
      <c r="C8106" s="1">
        <v>0.13311376247621001</v>
      </c>
    </row>
    <row r="8107" spans="2:3" x14ac:dyDescent="0.25">
      <c r="B8107">
        <v>8106</v>
      </c>
      <c r="C8107" s="1">
        <v>0.13311224571173999</v>
      </c>
    </row>
    <row r="8108" spans="2:3" x14ac:dyDescent="0.25">
      <c r="B8108">
        <v>8107</v>
      </c>
      <c r="C8108" s="1">
        <v>0.13311072969105001</v>
      </c>
    </row>
    <row r="8109" spans="2:3" x14ac:dyDescent="0.25">
      <c r="B8109">
        <v>8108</v>
      </c>
      <c r="C8109" s="1">
        <v>0.133109214413618</v>
      </c>
    </row>
    <row r="8110" spans="2:3" x14ac:dyDescent="0.25">
      <c r="B8110">
        <v>8109</v>
      </c>
      <c r="C8110" s="1">
        <v>0.13310769987892199</v>
      </c>
    </row>
    <row r="8111" spans="2:3" x14ac:dyDescent="0.25">
      <c r="B8111">
        <v>8110</v>
      </c>
      <c r="C8111" s="1">
        <v>0.13310618608644001</v>
      </c>
    </row>
    <row r="8112" spans="2:3" x14ac:dyDescent="0.25">
      <c r="B8112">
        <v>8111</v>
      </c>
      <c r="C8112" s="1">
        <v>0.13310467303565099</v>
      </c>
    </row>
    <row r="8113" spans="2:3" x14ac:dyDescent="0.25">
      <c r="B8113">
        <v>8112</v>
      </c>
      <c r="C8113" s="1">
        <v>0.13310316072603401</v>
      </c>
    </row>
    <row r="8114" spans="2:3" x14ac:dyDescent="0.25">
      <c r="B8114">
        <v>8113</v>
      </c>
      <c r="C8114" s="1">
        <v>0.13310164915706801</v>
      </c>
    </row>
    <row r="8115" spans="2:3" x14ac:dyDescent="0.25">
      <c r="B8115">
        <v>8114</v>
      </c>
      <c r="C8115" s="1">
        <v>0.133100138328235</v>
      </c>
    </row>
    <row r="8116" spans="2:3" x14ac:dyDescent="0.25">
      <c r="B8116">
        <v>8115</v>
      </c>
      <c r="C8116" s="1">
        <v>0.133098628239013</v>
      </c>
    </row>
    <row r="8117" spans="2:3" x14ac:dyDescent="0.25">
      <c r="B8117">
        <v>8116</v>
      </c>
      <c r="C8117" s="1">
        <v>0.13309711888888501</v>
      </c>
    </row>
    <row r="8118" spans="2:3" x14ac:dyDescent="0.25">
      <c r="B8118">
        <v>8117</v>
      </c>
      <c r="C8118" s="1">
        <v>0.13309561027733199</v>
      </c>
    </row>
    <row r="8119" spans="2:3" x14ac:dyDescent="0.25">
      <c r="B8119">
        <v>8118</v>
      </c>
      <c r="C8119" s="1">
        <v>0.13309410240383701</v>
      </c>
    </row>
    <row r="8120" spans="2:3" x14ac:dyDescent="0.25">
      <c r="B8120">
        <v>8119</v>
      </c>
      <c r="C8120" s="1">
        <v>0.13309259526788</v>
      </c>
    </row>
    <row r="8121" spans="2:3" x14ac:dyDescent="0.25">
      <c r="B8121">
        <v>8120</v>
      </c>
      <c r="C8121" s="1">
        <v>0.13309108886894699</v>
      </c>
    </row>
    <row r="8122" spans="2:3" x14ac:dyDescent="0.25">
      <c r="B8122">
        <v>8121</v>
      </c>
      <c r="C8122" s="1">
        <v>0.13308958320651801</v>
      </c>
    </row>
    <row r="8123" spans="2:3" x14ac:dyDescent="0.25">
      <c r="B8123">
        <v>8122</v>
      </c>
      <c r="C8123" s="1">
        <v>0.13308807828008001</v>
      </c>
    </row>
    <row r="8124" spans="2:3" x14ac:dyDescent="0.25">
      <c r="B8124">
        <v>8123</v>
      </c>
      <c r="C8124" s="1">
        <v>0.13308657408911601</v>
      </c>
    </row>
    <row r="8125" spans="2:3" x14ac:dyDescent="0.25">
      <c r="B8125">
        <v>8124</v>
      </c>
      <c r="C8125" s="1">
        <v>0.13308507063311101</v>
      </c>
    </row>
    <row r="8126" spans="2:3" x14ac:dyDescent="0.25">
      <c r="B8126">
        <v>8125</v>
      </c>
      <c r="C8126" s="1">
        <v>0.13308356791154999</v>
      </c>
    </row>
    <row r="8127" spans="2:3" x14ac:dyDescent="0.25">
      <c r="B8127">
        <v>8126</v>
      </c>
      <c r="C8127" s="1">
        <v>0.133082065923919</v>
      </c>
    </row>
    <row r="8128" spans="2:3" x14ac:dyDescent="0.25">
      <c r="B8128">
        <v>8127</v>
      </c>
      <c r="C8128" s="1">
        <v>0.133080564669704</v>
      </c>
    </row>
    <row r="8129" spans="2:3" x14ac:dyDescent="0.25">
      <c r="B8129">
        <v>8128</v>
      </c>
      <c r="C8129" s="1">
        <v>0.13307906414839199</v>
      </c>
    </row>
    <row r="8130" spans="2:3" x14ac:dyDescent="0.25">
      <c r="B8130">
        <v>8129</v>
      </c>
      <c r="C8130" s="1">
        <v>0.13307756435946999</v>
      </c>
    </row>
    <row r="8131" spans="2:3" x14ac:dyDescent="0.25">
      <c r="B8131">
        <v>8130</v>
      </c>
      <c r="C8131" s="1">
        <v>0.13307606530242599</v>
      </c>
    </row>
    <row r="8132" spans="2:3" x14ac:dyDescent="0.25">
      <c r="B8132">
        <v>8131</v>
      </c>
      <c r="C8132" s="1">
        <v>0.13307456697674699</v>
      </c>
    </row>
    <row r="8133" spans="2:3" x14ac:dyDescent="0.25">
      <c r="B8133">
        <v>8132</v>
      </c>
      <c r="C8133" s="1">
        <v>0.13307306938192201</v>
      </c>
    </row>
    <row r="8134" spans="2:3" x14ac:dyDescent="0.25">
      <c r="B8134">
        <v>8133</v>
      </c>
      <c r="C8134" s="1">
        <v>0.13307157251744101</v>
      </c>
    </row>
    <row r="8135" spans="2:3" x14ac:dyDescent="0.25">
      <c r="B8135">
        <v>8134</v>
      </c>
      <c r="C8135" s="1">
        <v>0.133070076382792</v>
      </c>
    </row>
    <row r="8136" spans="2:3" x14ac:dyDescent="0.25">
      <c r="B8136">
        <v>8135</v>
      </c>
      <c r="C8136" s="1">
        <v>0.13306858097746499</v>
      </c>
    </row>
    <row r="8137" spans="2:3" x14ac:dyDescent="0.25">
      <c r="B8137">
        <v>8136</v>
      </c>
      <c r="C8137" s="1">
        <v>0.13306708630095199</v>
      </c>
    </row>
    <row r="8138" spans="2:3" x14ac:dyDescent="0.25">
      <c r="B8138">
        <v>8137</v>
      </c>
      <c r="C8138" s="1">
        <v>0.13306559235274101</v>
      </c>
    </row>
    <row r="8139" spans="2:3" x14ac:dyDescent="0.25">
      <c r="B8139">
        <v>8138</v>
      </c>
      <c r="C8139" s="1">
        <v>0.133064099132326</v>
      </c>
    </row>
    <row r="8140" spans="2:3" x14ac:dyDescent="0.25">
      <c r="B8140">
        <v>8139</v>
      </c>
      <c r="C8140" s="1">
        <v>0.133062606639197</v>
      </c>
    </row>
    <row r="8141" spans="2:3" x14ac:dyDescent="0.25">
      <c r="B8141">
        <v>8140</v>
      </c>
      <c r="C8141" s="1">
        <v>0.133061114872848</v>
      </c>
    </row>
    <row r="8142" spans="2:3" x14ac:dyDescent="0.25">
      <c r="B8142">
        <v>8141</v>
      </c>
      <c r="C8142" s="1">
        <v>0.13305962383276901</v>
      </c>
    </row>
    <row r="8143" spans="2:3" x14ac:dyDescent="0.25">
      <c r="B8143">
        <v>8142</v>
      </c>
      <c r="C8143" s="1">
        <v>0.133058133518455</v>
      </c>
    </row>
    <row r="8144" spans="2:3" x14ac:dyDescent="0.25">
      <c r="B8144">
        <v>8143</v>
      </c>
      <c r="C8144" s="1">
        <v>0.1330566439294</v>
      </c>
    </row>
    <row r="8145" spans="2:3" x14ac:dyDescent="0.25">
      <c r="B8145">
        <v>8144</v>
      </c>
      <c r="C8145" s="1">
        <v>0.13305515506509599</v>
      </c>
    </row>
    <row r="8146" spans="2:3" x14ac:dyDescent="0.25">
      <c r="B8146">
        <v>8145</v>
      </c>
      <c r="C8146" s="1">
        <v>0.133053666925039</v>
      </c>
    </row>
    <row r="8147" spans="2:3" x14ac:dyDescent="0.25">
      <c r="B8147">
        <v>8146</v>
      </c>
      <c r="C8147" s="1">
        <v>0.133052179508723</v>
      </c>
    </row>
    <row r="8148" spans="2:3" x14ac:dyDescent="0.25">
      <c r="B8148">
        <v>8147</v>
      </c>
      <c r="C8148" s="1">
        <v>0.13305069281564499</v>
      </c>
    </row>
    <row r="8149" spans="2:3" x14ac:dyDescent="0.25">
      <c r="B8149">
        <v>8148</v>
      </c>
      <c r="C8149" s="1">
        <v>0.133049206845299</v>
      </c>
    </row>
    <row r="8150" spans="2:3" x14ac:dyDescent="0.25">
      <c r="B8150">
        <v>8149</v>
      </c>
      <c r="C8150" s="1">
        <v>0.13304772159718201</v>
      </c>
    </row>
    <row r="8151" spans="2:3" x14ac:dyDescent="0.25">
      <c r="B8151">
        <v>8150</v>
      </c>
      <c r="C8151" s="1">
        <v>0.133046237070791</v>
      </c>
    </row>
    <row r="8152" spans="2:3" x14ac:dyDescent="0.25">
      <c r="B8152">
        <v>8151</v>
      </c>
      <c r="C8152" s="1">
        <v>0.13304475326562201</v>
      </c>
    </row>
    <row r="8153" spans="2:3" x14ac:dyDescent="0.25">
      <c r="B8153">
        <v>8152</v>
      </c>
      <c r="C8153" s="1">
        <v>0.13304327018117401</v>
      </c>
    </row>
    <row r="8154" spans="2:3" x14ac:dyDescent="0.25">
      <c r="B8154">
        <v>8153</v>
      </c>
      <c r="C8154" s="1">
        <v>0.13304178781694501</v>
      </c>
    </row>
    <row r="8155" spans="2:3" x14ac:dyDescent="0.25">
      <c r="B8155">
        <v>8154</v>
      </c>
      <c r="C8155" s="1">
        <v>0.13304030617243301</v>
      </c>
    </row>
    <row r="8156" spans="2:3" x14ac:dyDescent="0.25">
      <c r="B8156">
        <v>8155</v>
      </c>
      <c r="C8156" s="1">
        <v>0.133038825247137</v>
      </c>
    </row>
    <row r="8157" spans="2:3" x14ac:dyDescent="0.25">
      <c r="B8157">
        <v>8156</v>
      </c>
      <c r="C8157" s="1">
        <v>0.133037345040556</v>
      </c>
    </row>
    <row r="8158" spans="2:3" x14ac:dyDescent="0.25">
      <c r="B8158">
        <v>8157</v>
      </c>
      <c r="C8158" s="1">
        <v>0.13303586555219099</v>
      </c>
    </row>
    <row r="8159" spans="2:3" x14ac:dyDescent="0.25">
      <c r="B8159">
        <v>8158</v>
      </c>
      <c r="C8159" s="1">
        <v>0.133034386781542</v>
      </c>
    </row>
    <row r="8160" spans="2:3" x14ac:dyDescent="0.25">
      <c r="B8160">
        <v>8159</v>
      </c>
      <c r="C8160" s="1">
        <v>0.133032908728109</v>
      </c>
    </row>
    <row r="8161" spans="2:3" x14ac:dyDescent="0.25">
      <c r="B8161">
        <v>8160</v>
      </c>
      <c r="C8161" s="1">
        <v>0.13303143139139401</v>
      </c>
    </row>
    <row r="8162" spans="2:3" x14ac:dyDescent="0.25">
      <c r="B8162">
        <v>8161</v>
      </c>
      <c r="C8162" s="1">
        <v>0.13302995477089899</v>
      </c>
    </row>
    <row r="8163" spans="2:3" x14ac:dyDescent="0.25">
      <c r="B8163">
        <v>8162</v>
      </c>
      <c r="C8163" s="1">
        <v>0.13302847886612501</v>
      </c>
    </row>
    <row r="8164" spans="2:3" x14ac:dyDescent="0.25">
      <c r="B8164">
        <v>8163</v>
      </c>
      <c r="C8164" s="1">
        <v>0.133027003676575</v>
      </c>
    </row>
    <row r="8165" spans="2:3" x14ac:dyDescent="0.25">
      <c r="B8165">
        <v>8164</v>
      </c>
      <c r="C8165" s="1">
        <v>0.13302552920175201</v>
      </c>
    </row>
    <row r="8166" spans="2:3" x14ac:dyDescent="0.25">
      <c r="B8166">
        <v>8165</v>
      </c>
      <c r="C8166" s="1">
        <v>0.13302405544116</v>
      </c>
    </row>
    <row r="8167" spans="2:3" x14ac:dyDescent="0.25">
      <c r="B8167">
        <v>8166</v>
      </c>
      <c r="C8167" s="1">
        <v>0.13302258239430201</v>
      </c>
    </row>
    <row r="8168" spans="2:3" x14ac:dyDescent="0.25">
      <c r="B8168">
        <v>8167</v>
      </c>
      <c r="C8168" s="1">
        <v>0.13302111006068301</v>
      </c>
    </row>
    <row r="8169" spans="2:3" x14ac:dyDescent="0.25">
      <c r="B8169">
        <v>8168</v>
      </c>
      <c r="C8169" s="1">
        <v>0.13301963843980799</v>
      </c>
    </row>
    <row r="8170" spans="2:3" x14ac:dyDescent="0.25">
      <c r="B8170">
        <v>8169</v>
      </c>
      <c r="C8170" s="1">
        <v>0.13301816753118201</v>
      </c>
    </row>
    <row r="8171" spans="2:3" x14ac:dyDescent="0.25">
      <c r="B8171">
        <v>8170</v>
      </c>
      <c r="C8171" s="1">
        <v>0.13301669733431001</v>
      </c>
    </row>
    <row r="8172" spans="2:3" x14ac:dyDescent="0.25">
      <c r="B8172">
        <v>8171</v>
      </c>
      <c r="C8172" s="1">
        <v>0.13301522784869799</v>
      </c>
    </row>
    <row r="8173" spans="2:3" x14ac:dyDescent="0.25">
      <c r="B8173">
        <v>8172</v>
      </c>
      <c r="C8173" s="1">
        <v>0.13301375907385399</v>
      </c>
    </row>
    <row r="8174" spans="2:3" x14ac:dyDescent="0.25">
      <c r="B8174">
        <v>8173</v>
      </c>
      <c r="C8174" s="1">
        <v>0.13301229100928399</v>
      </c>
    </row>
    <row r="8175" spans="2:3" x14ac:dyDescent="0.25">
      <c r="B8175">
        <v>8174</v>
      </c>
      <c r="C8175" s="1">
        <v>0.13301082365449601</v>
      </c>
    </row>
    <row r="8176" spans="2:3" x14ac:dyDescent="0.25">
      <c r="B8176">
        <v>8175</v>
      </c>
      <c r="C8176" s="1">
        <v>0.13300935700899699</v>
      </c>
    </row>
    <row r="8177" spans="2:3" x14ac:dyDescent="0.25">
      <c r="B8177">
        <v>8176</v>
      </c>
      <c r="C8177" s="1">
        <v>0.13300789107229499</v>
      </c>
    </row>
    <row r="8178" spans="2:3" x14ac:dyDescent="0.25">
      <c r="B8178">
        <v>8177</v>
      </c>
      <c r="C8178" s="1">
        <v>0.13300642584389999</v>
      </c>
    </row>
    <row r="8179" spans="2:3" x14ac:dyDescent="0.25">
      <c r="B8179">
        <v>8178</v>
      </c>
      <c r="C8179" s="1">
        <v>0.13300496132332101</v>
      </c>
    </row>
    <row r="8180" spans="2:3" x14ac:dyDescent="0.25">
      <c r="B8180">
        <v>8179</v>
      </c>
      <c r="C8180" s="1">
        <v>0.13300349751006799</v>
      </c>
    </row>
    <row r="8181" spans="2:3" x14ac:dyDescent="0.25">
      <c r="B8181">
        <v>8180</v>
      </c>
      <c r="C8181" s="1">
        <v>0.13300203440364899</v>
      </c>
    </row>
    <row r="8182" spans="2:3" x14ac:dyDescent="0.25">
      <c r="B8182">
        <v>8181</v>
      </c>
      <c r="C8182" s="1">
        <v>0.13300057200357701</v>
      </c>
    </row>
    <row r="8183" spans="2:3" x14ac:dyDescent="0.25">
      <c r="B8183">
        <v>8182</v>
      </c>
      <c r="C8183" s="1">
        <v>0.13299911030936101</v>
      </c>
    </row>
    <row r="8184" spans="2:3" x14ac:dyDescent="0.25">
      <c r="B8184">
        <v>8183</v>
      </c>
      <c r="C8184" s="1">
        <v>0.132997649320514</v>
      </c>
    </row>
    <row r="8185" spans="2:3" x14ac:dyDescent="0.25">
      <c r="B8185">
        <v>8184</v>
      </c>
      <c r="C8185" s="1">
        <v>0.132996189036547</v>
      </c>
    </row>
    <row r="8186" spans="2:3" x14ac:dyDescent="0.25">
      <c r="B8186">
        <v>8185</v>
      </c>
      <c r="C8186" s="1">
        <v>0.13299472945697199</v>
      </c>
    </row>
    <row r="8187" spans="2:3" x14ac:dyDescent="0.25">
      <c r="B8187">
        <v>8186</v>
      </c>
      <c r="C8187" s="1">
        <v>0.132993270581302</v>
      </c>
    </row>
    <row r="8188" spans="2:3" x14ac:dyDescent="0.25">
      <c r="B8188">
        <v>8187</v>
      </c>
      <c r="C8188" s="1">
        <v>0.13299181240905</v>
      </c>
    </row>
    <row r="8189" spans="2:3" x14ac:dyDescent="0.25">
      <c r="B8189">
        <v>8188</v>
      </c>
      <c r="C8189" s="1">
        <v>0.13299035493972999</v>
      </c>
    </row>
    <row r="8190" spans="2:3" x14ac:dyDescent="0.25">
      <c r="B8190">
        <v>8189</v>
      </c>
      <c r="C8190" s="1">
        <v>0.132988898172855</v>
      </c>
    </row>
    <row r="8191" spans="2:3" x14ac:dyDescent="0.25">
      <c r="B8191">
        <v>8190</v>
      </c>
      <c r="C8191" s="1">
        <v>0.13298744210794</v>
      </c>
    </row>
    <row r="8192" spans="2:3" x14ac:dyDescent="0.25">
      <c r="B8192">
        <v>8191</v>
      </c>
      <c r="C8192" s="1">
        <v>0.13298598674450099</v>
      </c>
    </row>
    <row r="8193" spans="2:3" x14ac:dyDescent="0.25">
      <c r="B8193">
        <v>8192</v>
      </c>
      <c r="C8193" s="1">
        <v>0.13298453208205099</v>
      </c>
    </row>
    <row r="8194" spans="2:3" x14ac:dyDescent="0.25">
      <c r="B8194">
        <v>8193</v>
      </c>
      <c r="C8194" s="1">
        <v>0.13298307812010701</v>
      </c>
    </row>
    <row r="8195" spans="2:3" x14ac:dyDescent="0.25">
      <c r="B8195">
        <v>8194</v>
      </c>
      <c r="C8195" s="1">
        <v>0.13298162485818499</v>
      </c>
    </row>
    <row r="8196" spans="2:3" x14ac:dyDescent="0.25">
      <c r="B8196">
        <v>8195</v>
      </c>
      <c r="C8196" s="1">
        <v>0.132980172295802</v>
      </c>
    </row>
    <row r="8197" spans="2:3" x14ac:dyDescent="0.25">
      <c r="B8197">
        <v>8196</v>
      </c>
      <c r="C8197" s="1">
        <v>0.13297872043247499</v>
      </c>
    </row>
    <row r="8198" spans="2:3" x14ac:dyDescent="0.25">
      <c r="B8198">
        <v>8197</v>
      </c>
      <c r="C8198" s="1">
        <v>0.13297726926771999</v>
      </c>
    </row>
    <row r="8199" spans="2:3" x14ac:dyDescent="0.25">
      <c r="B8199">
        <v>8198</v>
      </c>
      <c r="C8199" s="1">
        <v>0.13297581880105699</v>
      </c>
    </row>
    <row r="8200" spans="2:3" x14ac:dyDescent="0.25">
      <c r="B8200">
        <v>8199</v>
      </c>
      <c r="C8200" s="1">
        <v>0.13297436903200199</v>
      </c>
    </row>
    <row r="8201" spans="2:3" x14ac:dyDescent="0.25">
      <c r="B8201">
        <v>8200</v>
      </c>
      <c r="C8201" s="1">
        <v>0.13297291996007601</v>
      </c>
    </row>
    <row r="8202" spans="2:3" x14ac:dyDescent="0.25">
      <c r="B8202">
        <v>8201</v>
      </c>
      <c r="C8202" s="1">
        <v>0.132971471584796</v>
      </c>
    </row>
    <row r="8203" spans="2:3" x14ac:dyDescent="0.25">
      <c r="B8203">
        <v>8202</v>
      </c>
      <c r="C8203" s="1">
        <v>0.13297002390568299</v>
      </c>
    </row>
    <row r="8204" spans="2:3" x14ac:dyDescent="0.25">
      <c r="B8204">
        <v>8203</v>
      </c>
      <c r="C8204" s="1">
        <v>0.132968576922257</v>
      </c>
    </row>
    <row r="8205" spans="2:3" x14ac:dyDescent="0.25">
      <c r="B8205">
        <v>8204</v>
      </c>
      <c r="C8205" s="1">
        <v>0.13296713063403801</v>
      </c>
    </row>
    <row r="8206" spans="2:3" x14ac:dyDescent="0.25">
      <c r="B8206">
        <v>8205</v>
      </c>
      <c r="C8206" s="1">
        <v>0.13296568504054701</v>
      </c>
    </row>
    <row r="8207" spans="2:3" x14ac:dyDescent="0.25">
      <c r="B8207">
        <v>8206</v>
      </c>
      <c r="C8207" s="1">
        <v>0.13296424014130501</v>
      </c>
    </row>
    <row r="8208" spans="2:3" x14ac:dyDescent="0.25">
      <c r="B8208">
        <v>8207</v>
      </c>
      <c r="C8208" s="1">
        <v>0.13296279593583299</v>
      </c>
    </row>
    <row r="8209" spans="2:3" x14ac:dyDescent="0.25">
      <c r="B8209">
        <v>8208</v>
      </c>
      <c r="C8209" s="1">
        <v>0.132961352423655</v>
      </c>
    </row>
    <row r="8210" spans="2:3" x14ac:dyDescent="0.25">
      <c r="B8210">
        <v>8209</v>
      </c>
      <c r="C8210" s="1">
        <v>0.13295990960429299</v>
      </c>
    </row>
    <row r="8211" spans="2:3" x14ac:dyDescent="0.25">
      <c r="B8211">
        <v>8210</v>
      </c>
      <c r="C8211" s="1">
        <v>0.132958467477268</v>
      </c>
    </row>
    <row r="8212" spans="2:3" x14ac:dyDescent="0.25">
      <c r="B8212">
        <v>8211</v>
      </c>
      <c r="C8212" s="1">
        <v>0.13295702604210599</v>
      </c>
    </row>
    <row r="8213" spans="2:3" x14ac:dyDescent="0.25">
      <c r="B8213">
        <v>8212</v>
      </c>
      <c r="C8213" s="1">
        <v>0.13295558529832999</v>
      </c>
    </row>
    <row r="8214" spans="2:3" x14ac:dyDescent="0.25">
      <c r="B8214">
        <v>8213</v>
      </c>
      <c r="C8214" s="1">
        <v>0.13295414524546401</v>
      </c>
    </row>
    <row r="8215" spans="2:3" x14ac:dyDescent="0.25">
      <c r="B8215">
        <v>8214</v>
      </c>
      <c r="C8215" s="1">
        <v>0.13295270588303201</v>
      </c>
    </row>
    <row r="8216" spans="2:3" x14ac:dyDescent="0.25">
      <c r="B8216">
        <v>8215</v>
      </c>
      <c r="C8216" s="1">
        <v>0.13295126721056</v>
      </c>
    </row>
    <row r="8217" spans="2:3" x14ac:dyDescent="0.25">
      <c r="B8217">
        <v>8216</v>
      </c>
      <c r="C8217" s="1">
        <v>0.13294982922757401</v>
      </c>
    </row>
    <row r="8218" spans="2:3" x14ac:dyDescent="0.25">
      <c r="B8218">
        <v>8217</v>
      </c>
      <c r="C8218" s="1">
        <v>0.132948391933598</v>
      </c>
    </row>
    <row r="8219" spans="2:3" x14ac:dyDescent="0.25">
      <c r="B8219">
        <v>8218</v>
      </c>
      <c r="C8219" s="1">
        <v>0.13294695532816</v>
      </c>
    </row>
    <row r="8220" spans="2:3" x14ac:dyDescent="0.25">
      <c r="B8220">
        <v>8219</v>
      </c>
      <c r="C8220" s="1">
        <v>0.132945519410786</v>
      </c>
    </row>
    <row r="8221" spans="2:3" x14ac:dyDescent="0.25">
      <c r="B8221">
        <v>8220</v>
      </c>
      <c r="C8221" s="1">
        <v>0.13294408418100501</v>
      </c>
    </row>
    <row r="8222" spans="2:3" x14ac:dyDescent="0.25">
      <c r="B8222">
        <v>8221</v>
      </c>
      <c r="C8222" s="1">
        <v>0.13294264963834199</v>
      </c>
    </row>
    <row r="8223" spans="2:3" x14ac:dyDescent="0.25">
      <c r="B8223">
        <v>8222</v>
      </c>
      <c r="C8223" s="1">
        <v>0.13294121578232601</v>
      </c>
    </row>
    <row r="8224" spans="2:3" x14ac:dyDescent="0.25">
      <c r="B8224">
        <v>8223</v>
      </c>
      <c r="C8224" s="1">
        <v>0.13293978261248601</v>
      </c>
    </row>
    <row r="8225" spans="2:3" x14ac:dyDescent="0.25">
      <c r="B8225">
        <v>8224</v>
      </c>
      <c r="C8225" s="1">
        <v>0.13293835012835001</v>
      </c>
    </row>
    <row r="8226" spans="2:3" x14ac:dyDescent="0.25">
      <c r="B8226">
        <v>8225</v>
      </c>
      <c r="C8226" s="1">
        <v>0.13293691832944801</v>
      </c>
    </row>
    <row r="8227" spans="2:3" x14ac:dyDescent="0.25">
      <c r="B8227">
        <v>8226</v>
      </c>
      <c r="C8227" s="1">
        <v>0.13293548721530901</v>
      </c>
    </row>
    <row r="8228" spans="2:3" x14ac:dyDescent="0.25">
      <c r="B8228">
        <v>8227</v>
      </c>
      <c r="C8228" s="1">
        <v>0.13293405678546399</v>
      </c>
    </row>
    <row r="8229" spans="2:3" x14ac:dyDescent="0.25">
      <c r="B8229">
        <v>8228</v>
      </c>
      <c r="C8229" s="1">
        <v>0.132932627039443</v>
      </c>
    </row>
    <row r="8230" spans="2:3" x14ac:dyDescent="0.25">
      <c r="B8230">
        <v>8229</v>
      </c>
      <c r="C8230" s="1">
        <v>0.13293119797677699</v>
      </c>
    </row>
    <row r="8231" spans="2:3" x14ac:dyDescent="0.25">
      <c r="B8231">
        <v>8230</v>
      </c>
      <c r="C8231" s="1">
        <v>0.13292976959699701</v>
      </c>
    </row>
    <row r="8232" spans="2:3" x14ac:dyDescent="0.25">
      <c r="B8232">
        <v>8231</v>
      </c>
      <c r="C8232" s="1">
        <v>0.13292834189963601</v>
      </c>
    </row>
    <row r="8233" spans="2:3" x14ac:dyDescent="0.25">
      <c r="B8233">
        <v>8232</v>
      </c>
      <c r="C8233" s="1">
        <v>0.13292691488422401</v>
      </c>
    </row>
    <row r="8234" spans="2:3" x14ac:dyDescent="0.25">
      <c r="B8234">
        <v>8233</v>
      </c>
      <c r="C8234" s="1">
        <v>0.13292548855029601</v>
      </c>
    </row>
    <row r="8235" spans="2:3" x14ac:dyDescent="0.25">
      <c r="B8235">
        <v>8234</v>
      </c>
      <c r="C8235" s="1">
        <v>0.13292406289738301</v>
      </c>
    </row>
    <row r="8236" spans="2:3" x14ac:dyDescent="0.25">
      <c r="B8236">
        <v>8235</v>
      </c>
      <c r="C8236" s="1">
        <v>0.13292263792501999</v>
      </c>
    </row>
    <row r="8237" spans="2:3" x14ac:dyDescent="0.25">
      <c r="B8237">
        <v>8236</v>
      </c>
      <c r="C8237" s="1">
        <v>0.13292121363274001</v>
      </c>
    </row>
    <row r="8238" spans="2:3" x14ac:dyDescent="0.25">
      <c r="B8238">
        <v>8237</v>
      </c>
      <c r="C8238" s="1">
        <v>0.13291979002007701</v>
      </c>
    </row>
    <row r="8239" spans="2:3" x14ac:dyDescent="0.25">
      <c r="B8239">
        <v>8238</v>
      </c>
      <c r="C8239" s="1">
        <v>0.13291836708656601</v>
      </c>
    </row>
    <row r="8240" spans="2:3" x14ac:dyDescent="0.25">
      <c r="B8240">
        <v>8239</v>
      </c>
      <c r="C8240" s="1">
        <v>0.13291694483174299</v>
      </c>
    </row>
    <row r="8241" spans="2:3" x14ac:dyDescent="0.25">
      <c r="B8241">
        <v>8240</v>
      </c>
      <c r="C8241" s="1">
        <v>0.132915523255141</v>
      </c>
    </row>
    <row r="8242" spans="2:3" x14ac:dyDescent="0.25">
      <c r="B8242">
        <v>8241</v>
      </c>
      <c r="C8242" s="1">
        <v>0.132914102356299</v>
      </c>
    </row>
    <row r="8243" spans="2:3" x14ac:dyDescent="0.25">
      <c r="B8243">
        <v>8242</v>
      </c>
      <c r="C8243" s="1">
        <v>0.13291268213475099</v>
      </c>
    </row>
    <row r="8244" spans="2:3" x14ac:dyDescent="0.25">
      <c r="B8244">
        <v>8243</v>
      </c>
      <c r="C8244" s="1">
        <v>0.132911262590035</v>
      </c>
    </row>
    <row r="8245" spans="2:3" x14ac:dyDescent="0.25">
      <c r="B8245">
        <v>8244</v>
      </c>
      <c r="C8245" s="1">
        <v>0.13290984372168699</v>
      </c>
    </row>
    <row r="8246" spans="2:3" x14ac:dyDescent="0.25">
      <c r="B8246">
        <v>8245</v>
      </c>
      <c r="C8246" s="1">
        <v>0.13290842552924501</v>
      </c>
    </row>
    <row r="8247" spans="2:3" x14ac:dyDescent="0.25">
      <c r="B8247">
        <v>8246</v>
      </c>
      <c r="C8247" s="1">
        <v>0.132907008012248</v>
      </c>
    </row>
    <row r="8248" spans="2:3" x14ac:dyDescent="0.25">
      <c r="B8248">
        <v>8247</v>
      </c>
      <c r="C8248" s="1">
        <v>0.13290559117023201</v>
      </c>
    </row>
    <row r="8249" spans="2:3" x14ac:dyDescent="0.25">
      <c r="B8249">
        <v>8248</v>
      </c>
      <c r="C8249" s="1">
        <v>0.13290417500273799</v>
      </c>
    </row>
    <row r="8250" spans="2:3" x14ac:dyDescent="0.25">
      <c r="B8250">
        <v>8249</v>
      </c>
      <c r="C8250" s="1">
        <v>0.132902759509304</v>
      </c>
    </row>
    <row r="8251" spans="2:3" x14ac:dyDescent="0.25">
      <c r="B8251">
        <v>8250</v>
      </c>
      <c r="C8251" s="1">
        <v>0.13290134468947001</v>
      </c>
    </row>
    <row r="8252" spans="2:3" x14ac:dyDescent="0.25">
      <c r="B8252">
        <v>8251</v>
      </c>
      <c r="C8252" s="1">
        <v>0.13289993054277599</v>
      </c>
    </row>
    <row r="8253" spans="2:3" x14ac:dyDescent="0.25">
      <c r="B8253">
        <v>8252</v>
      </c>
      <c r="C8253" s="1">
        <v>0.13289851706876199</v>
      </c>
    </row>
    <row r="8254" spans="2:3" x14ac:dyDescent="0.25">
      <c r="B8254">
        <v>8253</v>
      </c>
      <c r="C8254" s="1">
        <v>0.13289710426696799</v>
      </c>
    </row>
    <row r="8255" spans="2:3" x14ac:dyDescent="0.25">
      <c r="B8255">
        <v>8254</v>
      </c>
      <c r="C8255" s="1">
        <v>0.132895692136937</v>
      </c>
    </row>
    <row r="8256" spans="2:3" x14ac:dyDescent="0.25">
      <c r="B8256">
        <v>8255</v>
      </c>
      <c r="C8256" s="1">
        <v>0.13289428067820899</v>
      </c>
    </row>
    <row r="8257" spans="2:3" x14ac:dyDescent="0.25">
      <c r="B8257">
        <v>8256</v>
      </c>
      <c r="C8257" s="1">
        <v>0.132892869890327</v>
      </c>
    </row>
    <row r="8258" spans="2:3" x14ac:dyDescent="0.25">
      <c r="B8258">
        <v>8257</v>
      </c>
      <c r="C8258" s="1">
        <v>0.13289145977283301</v>
      </c>
    </row>
    <row r="8259" spans="2:3" x14ac:dyDescent="0.25">
      <c r="B8259">
        <v>8258</v>
      </c>
      <c r="C8259" s="1">
        <v>0.13289005032526999</v>
      </c>
    </row>
    <row r="8260" spans="2:3" x14ac:dyDescent="0.25">
      <c r="B8260">
        <v>8259</v>
      </c>
      <c r="C8260" s="1">
        <v>0.132888641547181</v>
      </c>
    </row>
    <row r="8261" spans="2:3" x14ac:dyDescent="0.25">
      <c r="B8261">
        <v>8260</v>
      </c>
      <c r="C8261" s="1">
        <v>0.13288723343810899</v>
      </c>
    </row>
    <row r="8262" spans="2:3" x14ac:dyDescent="0.25">
      <c r="B8262">
        <v>8261</v>
      </c>
      <c r="C8262" s="1">
        <v>0.13288582599759899</v>
      </c>
    </row>
    <row r="8263" spans="2:3" x14ac:dyDescent="0.25">
      <c r="B8263">
        <v>8262</v>
      </c>
      <c r="C8263" s="1">
        <v>0.13288441922519501</v>
      </c>
    </row>
    <row r="8264" spans="2:3" x14ac:dyDescent="0.25">
      <c r="B8264">
        <v>8263</v>
      </c>
      <c r="C8264" s="1">
        <v>0.13288301312044101</v>
      </c>
    </row>
    <row r="8265" spans="2:3" x14ac:dyDescent="0.25">
      <c r="B8265">
        <v>8264</v>
      </c>
      <c r="C8265" s="1">
        <v>0.13288160768288401</v>
      </c>
    </row>
    <row r="8266" spans="2:3" x14ac:dyDescent="0.25">
      <c r="B8266">
        <v>8265</v>
      </c>
      <c r="C8266" s="1">
        <v>0.13288020291206701</v>
      </c>
    </row>
    <row r="8267" spans="2:3" x14ac:dyDescent="0.25">
      <c r="B8267">
        <v>8266</v>
      </c>
      <c r="C8267" s="1">
        <v>0.132878798807539</v>
      </c>
    </row>
    <row r="8268" spans="2:3" x14ac:dyDescent="0.25">
      <c r="B8268">
        <v>8267</v>
      </c>
      <c r="C8268" s="1">
        <v>0.13287739536884399</v>
      </c>
    </row>
    <row r="8269" spans="2:3" x14ac:dyDescent="0.25">
      <c r="B8269">
        <v>8268</v>
      </c>
      <c r="C8269" s="1">
        <v>0.13287599259553001</v>
      </c>
    </row>
    <row r="8270" spans="2:3" x14ac:dyDescent="0.25">
      <c r="B8270">
        <v>8269</v>
      </c>
      <c r="C8270" s="1">
        <v>0.13287459048714401</v>
      </c>
    </row>
    <row r="8271" spans="2:3" x14ac:dyDescent="0.25">
      <c r="B8271">
        <v>8270</v>
      </c>
      <c r="C8271" s="1">
        <v>0.132873189043233</v>
      </c>
    </row>
    <row r="8272" spans="2:3" x14ac:dyDescent="0.25">
      <c r="B8272">
        <v>8271</v>
      </c>
      <c r="C8272" s="1">
        <v>0.132871788263346</v>
      </c>
    </row>
    <row r="8273" spans="2:3" x14ac:dyDescent="0.25">
      <c r="B8273">
        <v>8272</v>
      </c>
      <c r="C8273" s="1">
        <v>0.132870388147031</v>
      </c>
    </row>
    <row r="8274" spans="2:3" x14ac:dyDescent="0.25">
      <c r="B8274">
        <v>8273</v>
      </c>
      <c r="C8274" s="1">
        <v>0.13286898869383601</v>
      </c>
    </row>
    <row r="8275" spans="2:3" x14ac:dyDescent="0.25">
      <c r="B8275">
        <v>8274</v>
      </c>
      <c r="C8275" s="1">
        <v>0.13286758990330999</v>
      </c>
    </row>
    <row r="8276" spans="2:3" x14ac:dyDescent="0.25">
      <c r="B8276">
        <v>8275</v>
      </c>
      <c r="C8276" s="1">
        <v>0.132866191775004</v>
      </c>
    </row>
    <row r="8277" spans="2:3" x14ac:dyDescent="0.25">
      <c r="B8277">
        <v>8276</v>
      </c>
      <c r="C8277" s="1">
        <v>0.13286479430846801</v>
      </c>
    </row>
    <row r="8278" spans="2:3" x14ac:dyDescent="0.25">
      <c r="B8278">
        <v>8277</v>
      </c>
      <c r="C8278" s="1">
        <v>0.13286339750324999</v>
      </c>
    </row>
    <row r="8279" spans="2:3" x14ac:dyDescent="0.25">
      <c r="B8279">
        <v>8278</v>
      </c>
      <c r="C8279" s="1">
        <v>0.132862001358904</v>
      </c>
    </row>
    <row r="8280" spans="2:3" x14ac:dyDescent="0.25">
      <c r="B8280">
        <v>8279</v>
      </c>
      <c r="C8280" s="1">
        <v>0.132860605874978</v>
      </c>
    </row>
    <row r="8281" spans="2:3" x14ac:dyDescent="0.25">
      <c r="B8281">
        <v>8280</v>
      </c>
      <c r="C8281" s="1">
        <v>0.13285921105102599</v>
      </c>
    </row>
    <row r="8282" spans="2:3" x14ac:dyDescent="0.25">
      <c r="B8282">
        <v>8281</v>
      </c>
      <c r="C8282" s="1">
        <v>0.13285781688659801</v>
      </c>
    </row>
    <row r="8283" spans="2:3" x14ac:dyDescent="0.25">
      <c r="B8283">
        <v>8282</v>
      </c>
      <c r="C8283" s="1">
        <v>0.13285642338124801</v>
      </c>
    </row>
    <row r="8284" spans="2:3" x14ac:dyDescent="0.25">
      <c r="B8284">
        <v>8283</v>
      </c>
      <c r="C8284" s="1">
        <v>0.13285503053452799</v>
      </c>
    </row>
    <row r="8285" spans="2:3" x14ac:dyDescent="0.25">
      <c r="B8285">
        <v>8284</v>
      </c>
      <c r="C8285" s="1">
        <v>0.13285363834599001</v>
      </c>
    </row>
    <row r="8286" spans="2:3" x14ac:dyDescent="0.25">
      <c r="B8286">
        <v>8285</v>
      </c>
      <c r="C8286" s="1">
        <v>0.13285224681519001</v>
      </c>
    </row>
    <row r="8287" spans="2:3" x14ac:dyDescent="0.25">
      <c r="B8287">
        <v>8286</v>
      </c>
      <c r="C8287" s="1">
        <v>0.132850855941679</v>
      </c>
    </row>
    <row r="8288" spans="2:3" x14ac:dyDescent="0.25">
      <c r="B8288">
        <v>8287</v>
      </c>
      <c r="C8288" s="1">
        <v>0.13284946572501299</v>
      </c>
    </row>
    <row r="8289" spans="2:3" x14ac:dyDescent="0.25">
      <c r="B8289">
        <v>8288</v>
      </c>
      <c r="C8289" s="1">
        <v>0.132848076164747</v>
      </c>
    </row>
    <row r="8290" spans="2:3" x14ac:dyDescent="0.25">
      <c r="B8290">
        <v>8289</v>
      </c>
      <c r="C8290" s="1">
        <v>0.132846687260435</v>
      </c>
    </row>
    <row r="8291" spans="2:3" x14ac:dyDescent="0.25">
      <c r="B8291">
        <v>8290</v>
      </c>
      <c r="C8291" s="1">
        <v>0.132845299011632</v>
      </c>
    </row>
    <row r="8292" spans="2:3" x14ac:dyDescent="0.25">
      <c r="B8292">
        <v>8291</v>
      </c>
      <c r="C8292" s="1">
        <v>0.132843911417896</v>
      </c>
    </row>
    <row r="8293" spans="2:3" x14ac:dyDescent="0.25">
      <c r="B8293">
        <v>8292</v>
      </c>
      <c r="C8293" s="1">
        <v>0.132842524478781</v>
      </c>
    </row>
    <row r="8294" spans="2:3" x14ac:dyDescent="0.25">
      <c r="B8294">
        <v>8293</v>
      </c>
      <c r="C8294" s="1">
        <v>0.13284113819384399</v>
      </c>
    </row>
    <row r="8295" spans="2:3" x14ac:dyDescent="0.25">
      <c r="B8295">
        <v>8294</v>
      </c>
      <c r="C8295" s="1">
        <v>0.13283975256264399</v>
      </c>
    </row>
    <row r="8296" spans="2:3" x14ac:dyDescent="0.25">
      <c r="B8296">
        <v>8295</v>
      </c>
      <c r="C8296" s="1">
        <v>0.132838367584735</v>
      </c>
    </row>
    <row r="8297" spans="2:3" x14ac:dyDescent="0.25">
      <c r="B8297">
        <v>8296</v>
      </c>
      <c r="C8297" s="1">
        <v>0.13283698325967799</v>
      </c>
    </row>
    <row r="8298" spans="2:3" x14ac:dyDescent="0.25">
      <c r="B8298">
        <v>8297</v>
      </c>
      <c r="C8298" s="1">
        <v>0.13283559958702901</v>
      </c>
    </row>
    <row r="8299" spans="2:3" x14ac:dyDescent="0.25">
      <c r="B8299">
        <v>8298</v>
      </c>
      <c r="C8299" s="1">
        <v>0.132834216566347</v>
      </c>
    </row>
    <row r="8300" spans="2:3" x14ac:dyDescent="0.25">
      <c r="B8300">
        <v>8299</v>
      </c>
      <c r="C8300" s="1">
        <v>0.132832834197192</v>
      </c>
    </row>
    <row r="8301" spans="2:3" x14ac:dyDescent="0.25">
      <c r="B8301">
        <v>8300</v>
      </c>
      <c r="C8301" s="1">
        <v>0.13283145247912201</v>
      </c>
    </row>
    <row r="8302" spans="2:3" x14ac:dyDescent="0.25">
      <c r="B8302">
        <v>8301</v>
      </c>
      <c r="C8302" s="1">
        <v>0.132830071411697</v>
      </c>
    </row>
    <row r="8303" spans="2:3" x14ac:dyDescent="0.25">
      <c r="B8303">
        <v>8302</v>
      </c>
      <c r="C8303" s="1">
        <v>0.132828690994477</v>
      </c>
    </row>
    <row r="8304" spans="2:3" x14ac:dyDescent="0.25">
      <c r="B8304">
        <v>8303</v>
      </c>
      <c r="C8304" s="1">
        <v>0.13282731122702299</v>
      </c>
    </row>
    <row r="8305" spans="2:3" x14ac:dyDescent="0.25">
      <c r="B8305">
        <v>8304</v>
      </c>
      <c r="C8305" s="1">
        <v>0.13282593210889601</v>
      </c>
    </row>
    <row r="8306" spans="2:3" x14ac:dyDescent="0.25">
      <c r="B8306">
        <v>8305</v>
      </c>
      <c r="C8306" s="1">
        <v>0.13282455363965601</v>
      </c>
    </row>
    <row r="8307" spans="2:3" x14ac:dyDescent="0.25">
      <c r="B8307">
        <v>8306</v>
      </c>
      <c r="C8307" s="1">
        <v>0.13282317581886599</v>
      </c>
    </row>
    <row r="8308" spans="2:3" x14ac:dyDescent="0.25">
      <c r="B8308">
        <v>8307</v>
      </c>
      <c r="C8308" s="1">
        <v>0.13282179864608701</v>
      </c>
    </row>
    <row r="8309" spans="2:3" x14ac:dyDescent="0.25">
      <c r="B8309">
        <v>8308</v>
      </c>
      <c r="C8309" s="1">
        <v>0.13282042212088099</v>
      </c>
    </row>
    <row r="8310" spans="2:3" x14ac:dyDescent="0.25">
      <c r="B8310">
        <v>8309</v>
      </c>
      <c r="C8310" s="1">
        <v>0.13281904624281199</v>
      </c>
    </row>
    <row r="8311" spans="2:3" x14ac:dyDescent="0.25">
      <c r="B8311">
        <v>8310</v>
      </c>
      <c r="C8311" s="1">
        <v>0.13281767101144301</v>
      </c>
    </row>
    <row r="8312" spans="2:3" x14ac:dyDescent="0.25">
      <c r="B8312">
        <v>8311</v>
      </c>
      <c r="C8312" s="1">
        <v>0.13281629642633699</v>
      </c>
    </row>
    <row r="8313" spans="2:3" x14ac:dyDescent="0.25">
      <c r="B8313">
        <v>8312</v>
      </c>
      <c r="C8313" s="1">
        <v>0.13281492248705801</v>
      </c>
    </row>
    <row r="8314" spans="2:3" x14ac:dyDescent="0.25">
      <c r="B8314">
        <v>8313</v>
      </c>
      <c r="C8314" s="1">
        <v>0.13281354919316901</v>
      </c>
    </row>
    <row r="8315" spans="2:3" x14ac:dyDescent="0.25">
      <c r="B8315">
        <v>8314</v>
      </c>
      <c r="C8315" s="1">
        <v>0.13281217654423699</v>
      </c>
    </row>
    <row r="8316" spans="2:3" x14ac:dyDescent="0.25">
      <c r="B8316">
        <v>8315</v>
      </c>
      <c r="C8316" s="1">
        <v>0.13281080453982599</v>
      </c>
    </row>
    <row r="8317" spans="2:3" x14ac:dyDescent="0.25">
      <c r="B8317">
        <v>8316</v>
      </c>
      <c r="C8317" s="1">
        <v>0.132809433179501</v>
      </c>
    </row>
    <row r="8318" spans="2:3" x14ac:dyDescent="0.25">
      <c r="B8318">
        <v>8317</v>
      </c>
      <c r="C8318" s="1">
        <v>0.132808062462828</v>
      </c>
    </row>
    <row r="8319" spans="2:3" x14ac:dyDescent="0.25">
      <c r="B8319">
        <v>8318</v>
      </c>
      <c r="C8319" s="1">
        <v>0.13280669238937401</v>
      </c>
    </row>
    <row r="8320" spans="2:3" x14ac:dyDescent="0.25">
      <c r="B8320">
        <v>8319</v>
      </c>
      <c r="C8320" s="1">
        <v>0.13280532295870401</v>
      </c>
    </row>
    <row r="8321" spans="2:3" x14ac:dyDescent="0.25">
      <c r="B8321">
        <v>8320</v>
      </c>
      <c r="C8321" s="1">
        <v>0.13280395417038601</v>
      </c>
    </row>
    <row r="8322" spans="2:3" x14ac:dyDescent="0.25">
      <c r="B8322">
        <v>8321</v>
      </c>
      <c r="C8322" s="1">
        <v>0.13280258602398601</v>
      </c>
    </row>
    <row r="8323" spans="2:3" x14ac:dyDescent="0.25">
      <c r="B8323">
        <v>8322</v>
      </c>
      <c r="C8323" s="1">
        <v>0.132801218519074</v>
      </c>
    </row>
    <row r="8324" spans="2:3" x14ac:dyDescent="0.25">
      <c r="B8324">
        <v>8323</v>
      </c>
      <c r="C8324" s="1">
        <v>0.13279985165521599</v>
      </c>
    </row>
    <row r="8325" spans="2:3" x14ac:dyDescent="0.25">
      <c r="B8325">
        <v>8324</v>
      </c>
      <c r="C8325" s="1">
        <v>0.132798485431981</v>
      </c>
    </row>
    <row r="8326" spans="2:3" x14ac:dyDescent="0.25">
      <c r="B8326">
        <v>8325</v>
      </c>
      <c r="C8326" s="1">
        <v>0.13279711984893899</v>
      </c>
    </row>
    <row r="8327" spans="2:3" x14ac:dyDescent="0.25">
      <c r="B8327">
        <v>8326</v>
      </c>
      <c r="C8327" s="1">
        <v>0.13279575490565701</v>
      </c>
    </row>
    <row r="8328" spans="2:3" x14ac:dyDescent="0.25">
      <c r="B8328">
        <v>8327</v>
      </c>
      <c r="C8328" s="1">
        <v>0.132794390601706</v>
      </c>
    </row>
    <row r="8329" spans="2:3" x14ac:dyDescent="0.25">
      <c r="B8329">
        <v>8328</v>
      </c>
      <c r="C8329" s="1">
        <v>0.13279302693665601</v>
      </c>
    </row>
    <row r="8330" spans="2:3" x14ac:dyDescent="0.25">
      <c r="B8330">
        <v>8329</v>
      </c>
      <c r="C8330" s="1">
        <v>0.13279166391007599</v>
      </c>
    </row>
    <row r="8331" spans="2:3" x14ac:dyDescent="0.25">
      <c r="B8331">
        <v>8330</v>
      </c>
      <c r="C8331" s="1">
        <v>0.13279030152153801</v>
      </c>
    </row>
    <row r="8332" spans="2:3" x14ac:dyDescent="0.25">
      <c r="B8332">
        <v>8331</v>
      </c>
      <c r="C8332" s="1">
        <v>0.13278893977061201</v>
      </c>
    </row>
    <row r="8333" spans="2:3" x14ac:dyDescent="0.25">
      <c r="B8333">
        <v>8332</v>
      </c>
      <c r="C8333" s="1">
        <v>0.13278757865686999</v>
      </c>
    </row>
    <row r="8334" spans="2:3" x14ac:dyDescent="0.25">
      <c r="B8334">
        <v>8333</v>
      </c>
      <c r="C8334" s="1">
        <v>0.13278621817988401</v>
      </c>
    </row>
    <row r="8335" spans="2:3" x14ac:dyDescent="0.25">
      <c r="B8335">
        <v>8334</v>
      </c>
      <c r="C8335" s="1">
        <v>0.13278485833922599</v>
      </c>
    </row>
    <row r="8336" spans="2:3" x14ac:dyDescent="0.25">
      <c r="B8336">
        <v>8335</v>
      </c>
      <c r="C8336" s="1">
        <v>0.13278349913446699</v>
      </c>
    </row>
    <row r="8337" spans="2:3" x14ac:dyDescent="0.25">
      <c r="B8337">
        <v>8336</v>
      </c>
      <c r="C8337" s="1">
        <v>0.132782140565183</v>
      </c>
    </row>
    <row r="8338" spans="2:3" x14ac:dyDescent="0.25">
      <c r="B8338">
        <v>8337</v>
      </c>
      <c r="C8338" s="1">
        <v>0.132780782630945</v>
      </c>
    </row>
    <row r="8339" spans="2:3" x14ac:dyDescent="0.25">
      <c r="B8339">
        <v>8338</v>
      </c>
      <c r="C8339" s="1">
        <v>0.132779425331326</v>
      </c>
    </row>
    <row r="8340" spans="2:3" x14ac:dyDescent="0.25">
      <c r="B8340">
        <v>8339</v>
      </c>
      <c r="C8340" s="1">
        <v>0.132778068665902</v>
      </c>
    </row>
    <row r="8341" spans="2:3" x14ac:dyDescent="0.25">
      <c r="B8341">
        <v>8340</v>
      </c>
      <c r="C8341" s="1">
        <v>0.13277671263424701</v>
      </c>
    </row>
    <row r="8342" spans="2:3" x14ac:dyDescent="0.25">
      <c r="B8342">
        <v>8341</v>
      </c>
      <c r="C8342" s="1">
        <v>0.132775357235935</v>
      </c>
    </row>
    <row r="8343" spans="2:3" x14ac:dyDescent="0.25">
      <c r="B8343">
        <v>8342</v>
      </c>
      <c r="C8343" s="1">
        <v>0.132774002470541</v>
      </c>
    </row>
    <row r="8344" spans="2:3" x14ac:dyDescent="0.25">
      <c r="B8344">
        <v>8343</v>
      </c>
      <c r="C8344" s="1">
        <v>0.13277264833763999</v>
      </c>
    </row>
    <row r="8345" spans="2:3" x14ac:dyDescent="0.25">
      <c r="B8345">
        <v>8344</v>
      </c>
      <c r="C8345" s="1">
        <v>0.13277129483680999</v>
      </c>
    </row>
    <row r="8346" spans="2:3" x14ac:dyDescent="0.25">
      <c r="B8346">
        <v>8345</v>
      </c>
      <c r="C8346" s="1">
        <v>0.13276994196762501</v>
      </c>
    </row>
    <row r="8347" spans="2:3" x14ac:dyDescent="0.25">
      <c r="B8347">
        <v>8346</v>
      </c>
      <c r="C8347" s="1">
        <v>0.13276858972966299</v>
      </c>
    </row>
    <row r="8348" spans="2:3" x14ac:dyDescent="0.25">
      <c r="B8348">
        <v>8347</v>
      </c>
      <c r="C8348" s="1">
        <v>0.13276723812249999</v>
      </c>
    </row>
    <row r="8349" spans="2:3" x14ac:dyDescent="0.25">
      <c r="B8349">
        <v>8348</v>
      </c>
      <c r="C8349" s="1">
        <v>0.132765887145713</v>
      </c>
    </row>
    <row r="8350" spans="2:3" x14ac:dyDescent="0.25">
      <c r="B8350">
        <v>8349</v>
      </c>
      <c r="C8350" s="1">
        <v>0.13276453679888101</v>
      </c>
    </row>
    <row r="8351" spans="2:3" x14ac:dyDescent="0.25">
      <c r="B8351">
        <v>8350</v>
      </c>
      <c r="C8351" s="1">
        <v>0.132763187081581</v>
      </c>
    </row>
    <row r="8352" spans="2:3" x14ac:dyDescent="0.25">
      <c r="B8352">
        <v>8351</v>
      </c>
      <c r="C8352" s="1">
        <v>0.132761837993392</v>
      </c>
    </row>
    <row r="8353" spans="2:3" x14ac:dyDescent="0.25">
      <c r="B8353">
        <v>8352</v>
      </c>
      <c r="C8353" s="1">
        <v>0.13276048953389299</v>
      </c>
    </row>
    <row r="8354" spans="2:3" x14ac:dyDescent="0.25">
      <c r="B8354">
        <v>8353</v>
      </c>
      <c r="C8354" s="1">
        <v>0.13275914170266201</v>
      </c>
    </row>
    <row r="8355" spans="2:3" x14ac:dyDescent="0.25">
      <c r="B8355">
        <v>8354</v>
      </c>
      <c r="C8355" s="1">
        <v>0.13275779449927899</v>
      </c>
    </row>
    <row r="8356" spans="2:3" x14ac:dyDescent="0.25">
      <c r="B8356">
        <v>8355</v>
      </c>
      <c r="C8356" s="1">
        <v>0.132756447923324</v>
      </c>
    </row>
    <row r="8357" spans="2:3" x14ac:dyDescent="0.25">
      <c r="B8357">
        <v>8356</v>
      </c>
      <c r="C8357" s="1">
        <v>0.13275510197437801</v>
      </c>
    </row>
    <row r="8358" spans="2:3" x14ac:dyDescent="0.25">
      <c r="B8358">
        <v>8357</v>
      </c>
      <c r="C8358" s="1">
        <v>0.13275375665201899</v>
      </c>
    </row>
    <row r="8359" spans="2:3" x14ac:dyDescent="0.25">
      <c r="B8359">
        <v>8358</v>
      </c>
      <c r="C8359" s="1">
        <v>0.13275241195583101</v>
      </c>
    </row>
    <row r="8360" spans="2:3" x14ac:dyDescent="0.25">
      <c r="B8360">
        <v>8359</v>
      </c>
      <c r="C8360" s="1">
        <v>0.13275106788539401</v>
      </c>
    </row>
    <row r="8361" spans="2:3" x14ac:dyDescent="0.25">
      <c r="B8361">
        <v>8360</v>
      </c>
      <c r="C8361" s="1">
        <v>0.13274972444028901</v>
      </c>
    </row>
    <row r="8362" spans="2:3" x14ac:dyDescent="0.25">
      <c r="B8362">
        <v>8361</v>
      </c>
      <c r="C8362" s="1">
        <v>0.1327483816201</v>
      </c>
    </row>
    <row r="8363" spans="2:3" x14ac:dyDescent="0.25">
      <c r="B8363">
        <v>8362</v>
      </c>
      <c r="C8363" s="1">
        <v>0.13274703942440699</v>
      </c>
    </row>
    <row r="8364" spans="2:3" x14ac:dyDescent="0.25">
      <c r="B8364">
        <v>8363</v>
      </c>
      <c r="C8364" s="1">
        <v>0.132745697852794</v>
      </c>
    </row>
    <row r="8365" spans="2:3" x14ac:dyDescent="0.25">
      <c r="B8365">
        <v>8364</v>
      </c>
      <c r="C8365" s="1">
        <v>0.13274435690484401</v>
      </c>
    </row>
    <row r="8366" spans="2:3" x14ac:dyDescent="0.25">
      <c r="B8366">
        <v>8365</v>
      </c>
      <c r="C8366" s="1">
        <v>0.13274301658014001</v>
      </c>
    </row>
    <row r="8367" spans="2:3" x14ac:dyDescent="0.25">
      <c r="B8367">
        <v>8366</v>
      </c>
      <c r="C8367" s="1">
        <v>0.13274167687826599</v>
      </c>
    </row>
    <row r="8368" spans="2:3" x14ac:dyDescent="0.25">
      <c r="B8368">
        <v>8367</v>
      </c>
      <c r="C8368" s="1">
        <v>0.13274033779880701</v>
      </c>
    </row>
    <row r="8369" spans="2:3" x14ac:dyDescent="0.25">
      <c r="B8369">
        <v>8368</v>
      </c>
      <c r="C8369" s="1">
        <v>0.132738999341347</v>
      </c>
    </row>
    <row r="8370" spans="2:3" x14ac:dyDescent="0.25">
      <c r="B8370">
        <v>8369</v>
      </c>
      <c r="C8370" s="1">
        <v>0.13273766150547001</v>
      </c>
    </row>
    <row r="8371" spans="2:3" x14ac:dyDescent="0.25">
      <c r="B8371">
        <v>8370</v>
      </c>
      <c r="C8371" s="1">
        <v>0.13273632429076301</v>
      </c>
    </row>
    <row r="8372" spans="2:3" x14ac:dyDescent="0.25">
      <c r="B8372">
        <v>8371</v>
      </c>
      <c r="C8372" s="1">
        <v>0.13273498769681</v>
      </c>
    </row>
    <row r="8373" spans="2:3" x14ac:dyDescent="0.25">
      <c r="B8373">
        <v>8372</v>
      </c>
      <c r="C8373" s="1">
        <v>0.13273365172319801</v>
      </c>
    </row>
    <row r="8374" spans="2:3" x14ac:dyDescent="0.25">
      <c r="B8374">
        <v>8373</v>
      </c>
      <c r="C8374" s="1">
        <v>0.13273231636951299</v>
      </c>
    </row>
    <row r="8375" spans="2:3" x14ac:dyDescent="0.25">
      <c r="B8375">
        <v>8374</v>
      </c>
      <c r="C8375" s="1">
        <v>0.132730981635341</v>
      </c>
    </row>
    <row r="8376" spans="2:3" x14ac:dyDescent="0.25">
      <c r="B8376">
        <v>8375</v>
      </c>
      <c r="C8376" s="1">
        <v>0.132729647520271</v>
      </c>
    </row>
    <row r="8377" spans="2:3" x14ac:dyDescent="0.25">
      <c r="B8377">
        <v>8376</v>
      </c>
      <c r="C8377" s="1">
        <v>0.13272831402388799</v>
      </c>
    </row>
    <row r="8378" spans="2:3" x14ac:dyDescent="0.25">
      <c r="B8378">
        <v>8377</v>
      </c>
      <c r="C8378" s="1">
        <v>0.13272698114578099</v>
      </c>
    </row>
    <row r="8379" spans="2:3" x14ac:dyDescent="0.25">
      <c r="B8379">
        <v>8378</v>
      </c>
      <c r="C8379" s="1">
        <v>0.13272564888553801</v>
      </c>
    </row>
    <row r="8380" spans="2:3" x14ac:dyDescent="0.25">
      <c r="B8380">
        <v>8379</v>
      </c>
      <c r="C8380" s="1">
        <v>0.132724317242747</v>
      </c>
    </row>
    <row r="8381" spans="2:3" x14ac:dyDescent="0.25">
      <c r="B8381">
        <v>8380</v>
      </c>
      <c r="C8381" s="1">
        <v>0.13272298621699699</v>
      </c>
    </row>
    <row r="8382" spans="2:3" x14ac:dyDescent="0.25">
      <c r="B8382">
        <v>8381</v>
      </c>
      <c r="C8382" s="1">
        <v>0.13272165580787801</v>
      </c>
    </row>
    <row r="8383" spans="2:3" x14ac:dyDescent="0.25">
      <c r="B8383">
        <v>8382</v>
      </c>
      <c r="C8383" s="1">
        <v>0.13272032601497799</v>
      </c>
    </row>
    <row r="8384" spans="2:3" x14ac:dyDescent="0.25">
      <c r="B8384">
        <v>8383</v>
      </c>
      <c r="C8384" s="1">
        <v>0.13271899683788899</v>
      </c>
    </row>
    <row r="8385" spans="2:3" x14ac:dyDescent="0.25">
      <c r="B8385">
        <v>8384</v>
      </c>
      <c r="C8385" s="1">
        <v>0.13271766827619899</v>
      </c>
    </row>
    <row r="8386" spans="2:3" x14ac:dyDescent="0.25">
      <c r="B8386">
        <v>8385</v>
      </c>
      <c r="C8386" s="1">
        <v>0.1327163403295</v>
      </c>
    </row>
    <row r="8387" spans="2:3" x14ac:dyDescent="0.25">
      <c r="B8387">
        <v>8386</v>
      </c>
      <c r="C8387" s="1">
        <v>0.132715012997382</v>
      </c>
    </row>
    <row r="8388" spans="2:3" x14ac:dyDescent="0.25">
      <c r="B8388">
        <v>8387</v>
      </c>
      <c r="C8388" s="1">
        <v>0.132713686279436</v>
      </c>
    </row>
    <row r="8389" spans="2:3" x14ac:dyDescent="0.25">
      <c r="B8389">
        <v>8388</v>
      </c>
      <c r="C8389" s="1">
        <v>0.13271236017525601</v>
      </c>
    </row>
    <row r="8390" spans="2:3" x14ac:dyDescent="0.25">
      <c r="B8390">
        <v>8389</v>
      </c>
      <c r="C8390" s="1">
        <v>0.13271103468443099</v>
      </c>
    </row>
    <row r="8391" spans="2:3" x14ac:dyDescent="0.25">
      <c r="B8391">
        <v>8390</v>
      </c>
      <c r="C8391" s="1">
        <v>0.132709709806555</v>
      </c>
    </row>
    <row r="8392" spans="2:3" x14ac:dyDescent="0.25">
      <c r="B8392">
        <v>8391</v>
      </c>
      <c r="C8392" s="1">
        <v>0.13270838554122</v>
      </c>
    </row>
    <row r="8393" spans="2:3" x14ac:dyDescent="0.25">
      <c r="B8393">
        <v>8392</v>
      </c>
      <c r="C8393" s="1">
        <v>0.13270706188802001</v>
      </c>
    </row>
    <row r="8394" spans="2:3" x14ac:dyDescent="0.25">
      <c r="B8394">
        <v>8393</v>
      </c>
      <c r="C8394" s="1">
        <v>0.13270573884654699</v>
      </c>
    </row>
    <row r="8395" spans="2:3" x14ac:dyDescent="0.25">
      <c r="B8395">
        <v>8394</v>
      </c>
      <c r="C8395" s="1">
        <v>0.13270441641639599</v>
      </c>
    </row>
    <row r="8396" spans="2:3" x14ac:dyDescent="0.25">
      <c r="B8396">
        <v>8395</v>
      </c>
      <c r="C8396" s="1">
        <v>0.13270309459716001</v>
      </c>
    </row>
    <row r="8397" spans="2:3" x14ac:dyDescent="0.25">
      <c r="B8397">
        <v>8396</v>
      </c>
      <c r="C8397" s="1">
        <v>0.132701773388434</v>
      </c>
    </row>
    <row r="8398" spans="2:3" x14ac:dyDescent="0.25">
      <c r="B8398">
        <v>8397</v>
      </c>
      <c r="C8398" s="1">
        <v>0.13270045278981199</v>
      </c>
    </row>
    <row r="8399" spans="2:3" x14ac:dyDescent="0.25">
      <c r="B8399">
        <v>8398</v>
      </c>
      <c r="C8399" s="1">
        <v>0.13269913280089099</v>
      </c>
    </row>
    <row r="8400" spans="2:3" x14ac:dyDescent="0.25">
      <c r="B8400">
        <v>8399</v>
      </c>
      <c r="C8400" s="1">
        <v>0.13269781342126399</v>
      </c>
    </row>
    <row r="8401" spans="2:3" x14ac:dyDescent="0.25">
      <c r="B8401">
        <v>8400</v>
      </c>
      <c r="C8401" s="1">
        <v>0.13269649465052899</v>
      </c>
    </row>
    <row r="8402" spans="2:3" x14ac:dyDescent="0.25">
      <c r="B8402">
        <v>8401</v>
      </c>
      <c r="C8402" s="1">
        <v>0.132695176488281</v>
      </c>
    </row>
    <row r="8403" spans="2:3" x14ac:dyDescent="0.25">
      <c r="B8403">
        <v>8402</v>
      </c>
      <c r="C8403" s="1">
        <v>0.132693858934116</v>
      </c>
    </row>
    <row r="8404" spans="2:3" x14ac:dyDescent="0.25">
      <c r="B8404">
        <v>8403</v>
      </c>
      <c r="C8404" s="1">
        <v>0.132692541987632</v>
      </c>
    </row>
    <row r="8405" spans="2:3" x14ac:dyDescent="0.25">
      <c r="B8405">
        <v>8404</v>
      </c>
      <c r="C8405" s="1">
        <v>0.132691225648426</v>
      </c>
    </row>
    <row r="8406" spans="2:3" x14ac:dyDescent="0.25">
      <c r="B8406">
        <v>8405</v>
      </c>
      <c r="C8406" s="1">
        <v>0.132689909916094</v>
      </c>
    </row>
    <row r="8407" spans="2:3" x14ac:dyDescent="0.25">
      <c r="B8407">
        <v>8406</v>
      </c>
      <c r="C8407" s="1">
        <v>0.13268859479023601</v>
      </c>
    </row>
    <row r="8408" spans="2:3" x14ac:dyDescent="0.25">
      <c r="B8408">
        <v>8407</v>
      </c>
      <c r="C8408" s="1">
        <v>0.13268728027044999</v>
      </c>
    </row>
    <row r="8409" spans="2:3" x14ac:dyDescent="0.25">
      <c r="B8409">
        <v>8408</v>
      </c>
      <c r="C8409" s="1">
        <v>0.13268596635633301</v>
      </c>
    </row>
    <row r="8410" spans="2:3" x14ac:dyDescent="0.25">
      <c r="B8410">
        <v>8409</v>
      </c>
      <c r="C8410" s="1">
        <v>0.132684653047484</v>
      </c>
    </row>
    <row r="8411" spans="2:3" x14ac:dyDescent="0.25">
      <c r="B8411">
        <v>8410</v>
      </c>
      <c r="C8411" s="1">
        <v>0.13268334034350401</v>
      </c>
    </row>
    <row r="8412" spans="2:3" x14ac:dyDescent="0.25">
      <c r="B8412">
        <v>8411</v>
      </c>
      <c r="C8412" s="1">
        <v>0.132682028243992</v>
      </c>
    </row>
    <row r="8413" spans="2:3" x14ac:dyDescent="0.25">
      <c r="B8413">
        <v>8412</v>
      </c>
      <c r="C8413" s="1">
        <v>0.13268071674854701</v>
      </c>
    </row>
    <row r="8414" spans="2:3" x14ac:dyDescent="0.25">
      <c r="B8414">
        <v>8413</v>
      </c>
      <c r="C8414" s="1">
        <v>0.13267940585676999</v>
      </c>
    </row>
    <row r="8415" spans="2:3" x14ac:dyDescent="0.25">
      <c r="B8415">
        <v>8414</v>
      </c>
      <c r="C8415" s="1">
        <v>0.13267809556826099</v>
      </c>
    </row>
    <row r="8416" spans="2:3" x14ac:dyDescent="0.25">
      <c r="B8416">
        <v>8415</v>
      </c>
      <c r="C8416" s="1">
        <v>0.13267678588262199</v>
      </c>
    </row>
    <row r="8417" spans="2:3" x14ac:dyDescent="0.25">
      <c r="B8417">
        <v>8416</v>
      </c>
      <c r="C8417" s="1">
        <v>0.13267547679945299</v>
      </c>
    </row>
    <row r="8418" spans="2:3" x14ac:dyDescent="0.25">
      <c r="B8418">
        <v>8417</v>
      </c>
      <c r="C8418" s="1">
        <v>0.13267416831835699</v>
      </c>
    </row>
    <row r="8419" spans="2:3" x14ac:dyDescent="0.25">
      <c r="B8419">
        <v>8418</v>
      </c>
      <c r="C8419" s="1">
        <v>0.132672860438935</v>
      </c>
    </row>
    <row r="8420" spans="2:3" x14ac:dyDescent="0.25">
      <c r="B8420">
        <v>8419</v>
      </c>
      <c r="C8420" s="1">
        <v>0.13267155316078999</v>
      </c>
    </row>
    <row r="8421" spans="2:3" x14ac:dyDescent="0.25">
      <c r="B8421">
        <v>8420</v>
      </c>
      <c r="C8421" s="1">
        <v>0.13267024648352399</v>
      </c>
    </row>
    <row r="8422" spans="2:3" x14ac:dyDescent="0.25">
      <c r="B8422">
        <v>8421</v>
      </c>
      <c r="C8422" s="1">
        <v>0.13266894040674099</v>
      </c>
    </row>
    <row r="8423" spans="2:3" x14ac:dyDescent="0.25">
      <c r="B8423">
        <v>8422</v>
      </c>
      <c r="C8423" s="1">
        <v>0.13266763493004199</v>
      </c>
    </row>
    <row r="8424" spans="2:3" x14ac:dyDescent="0.25">
      <c r="B8424">
        <v>8423</v>
      </c>
      <c r="C8424" s="1">
        <v>0.13266633005303399</v>
      </c>
    </row>
    <row r="8425" spans="2:3" x14ac:dyDescent="0.25">
      <c r="B8425">
        <v>8424</v>
      </c>
      <c r="C8425" s="1">
        <v>0.132665025775318</v>
      </c>
    </row>
    <row r="8426" spans="2:3" x14ac:dyDescent="0.25">
      <c r="B8426">
        <v>8425</v>
      </c>
      <c r="C8426" s="1">
        <v>0.13266372209649999</v>
      </c>
    </row>
    <row r="8427" spans="2:3" x14ac:dyDescent="0.25">
      <c r="B8427">
        <v>8426</v>
      </c>
      <c r="C8427" s="1">
        <v>0.132662419016185</v>
      </c>
    </row>
    <row r="8428" spans="2:3" x14ac:dyDescent="0.25">
      <c r="B8428">
        <v>8427</v>
      </c>
      <c r="C8428" s="1">
        <v>0.132661116533977</v>
      </c>
    </row>
    <row r="8429" spans="2:3" x14ac:dyDescent="0.25">
      <c r="B8429">
        <v>8428</v>
      </c>
      <c r="C8429" s="1">
        <v>0.13265981464948101</v>
      </c>
    </row>
    <row r="8430" spans="2:3" x14ac:dyDescent="0.25">
      <c r="B8430">
        <v>8429</v>
      </c>
      <c r="C8430" s="1">
        <v>0.132658513362305</v>
      </c>
    </row>
    <row r="8431" spans="2:3" x14ac:dyDescent="0.25">
      <c r="B8431">
        <v>8430</v>
      </c>
      <c r="C8431" s="1">
        <v>0.13265721267205199</v>
      </c>
    </row>
    <row r="8432" spans="2:3" x14ac:dyDescent="0.25">
      <c r="B8432">
        <v>8431</v>
      </c>
      <c r="C8432" s="1">
        <v>0.13265591257833001</v>
      </c>
    </row>
    <row r="8433" spans="2:3" x14ac:dyDescent="0.25">
      <c r="B8433">
        <v>8432</v>
      </c>
      <c r="C8433" s="1">
        <v>0.132654613080746</v>
      </c>
    </row>
    <row r="8434" spans="2:3" x14ac:dyDescent="0.25">
      <c r="B8434">
        <v>8433</v>
      </c>
      <c r="C8434" s="1">
        <v>0.132653314178906</v>
      </c>
    </row>
    <row r="8435" spans="2:3" x14ac:dyDescent="0.25">
      <c r="B8435">
        <v>8434</v>
      </c>
      <c r="C8435" s="1">
        <v>0.13265201587241901</v>
      </c>
    </row>
    <row r="8436" spans="2:3" x14ac:dyDescent="0.25">
      <c r="B8436">
        <v>8435</v>
      </c>
      <c r="C8436" s="1">
        <v>0.132650718160891</v>
      </c>
    </row>
    <row r="8437" spans="2:3" x14ac:dyDescent="0.25">
      <c r="B8437">
        <v>8436</v>
      </c>
      <c r="C8437" s="1">
        <v>0.13264942104392999</v>
      </c>
    </row>
    <row r="8438" spans="2:3" x14ac:dyDescent="0.25">
      <c r="B8438">
        <v>8437</v>
      </c>
      <c r="C8438" s="1">
        <v>0.13264812452114599</v>
      </c>
    </row>
    <row r="8439" spans="2:3" x14ac:dyDescent="0.25">
      <c r="B8439">
        <v>8438</v>
      </c>
      <c r="C8439" s="1">
        <v>0.13264682859214599</v>
      </c>
    </row>
    <row r="8440" spans="2:3" x14ac:dyDescent="0.25">
      <c r="B8440">
        <v>8439</v>
      </c>
      <c r="C8440" s="1">
        <v>0.13264553325653999</v>
      </c>
    </row>
    <row r="8441" spans="2:3" x14ac:dyDescent="0.25">
      <c r="B8441">
        <v>8440</v>
      </c>
      <c r="C8441" s="1">
        <v>0.132644238513938</v>
      </c>
    </row>
    <row r="8442" spans="2:3" x14ac:dyDescent="0.25">
      <c r="B8442">
        <v>8441</v>
      </c>
      <c r="C8442" s="1">
        <v>0.132642944363948</v>
      </c>
    </row>
    <row r="8443" spans="2:3" x14ac:dyDescent="0.25">
      <c r="B8443">
        <v>8442</v>
      </c>
      <c r="C8443" s="1">
        <v>0.13264165080618001</v>
      </c>
    </row>
    <row r="8444" spans="2:3" x14ac:dyDescent="0.25">
      <c r="B8444">
        <v>8443</v>
      </c>
      <c r="C8444" s="1">
        <v>0.132640357840247</v>
      </c>
    </row>
    <row r="8445" spans="2:3" x14ac:dyDescent="0.25">
      <c r="B8445">
        <v>8444</v>
      </c>
      <c r="C8445" s="1">
        <v>0.13263906546575699</v>
      </c>
    </row>
    <row r="8446" spans="2:3" x14ac:dyDescent="0.25">
      <c r="B8446">
        <v>8445</v>
      </c>
      <c r="C8446" s="1">
        <v>0.13263777368232199</v>
      </c>
    </row>
    <row r="8447" spans="2:3" x14ac:dyDescent="0.25">
      <c r="B8447">
        <v>8446</v>
      </c>
      <c r="C8447" s="1">
        <v>0.13263648248955401</v>
      </c>
    </row>
    <row r="8448" spans="2:3" x14ac:dyDescent="0.25">
      <c r="B8448">
        <v>8447</v>
      </c>
      <c r="C8448" s="1">
        <v>0.13263519188706299</v>
      </c>
    </row>
    <row r="8449" spans="2:3" x14ac:dyDescent="0.25">
      <c r="B8449">
        <v>8448</v>
      </c>
      <c r="C8449" s="1">
        <v>0.132633901874463</v>
      </c>
    </row>
    <row r="8450" spans="2:3" x14ac:dyDescent="0.25">
      <c r="B8450">
        <v>8449</v>
      </c>
      <c r="C8450" s="1">
        <v>0.13263261245136401</v>
      </c>
    </row>
    <row r="8451" spans="2:3" x14ac:dyDescent="0.25">
      <c r="B8451">
        <v>8450</v>
      </c>
      <c r="C8451" s="1">
        <v>0.132631323617381</v>
      </c>
    </row>
    <row r="8452" spans="2:3" x14ac:dyDescent="0.25">
      <c r="B8452">
        <v>8451</v>
      </c>
      <c r="C8452" s="1">
        <v>0.132630035372126</v>
      </c>
    </row>
    <row r="8453" spans="2:3" x14ac:dyDescent="0.25">
      <c r="B8453">
        <v>8452</v>
      </c>
      <c r="C8453" s="1">
        <v>0.13262874771521299</v>
      </c>
    </row>
    <row r="8454" spans="2:3" x14ac:dyDescent="0.25">
      <c r="B8454">
        <v>8453</v>
      </c>
      <c r="C8454" s="1">
        <v>0.132627460646254</v>
      </c>
    </row>
    <row r="8455" spans="2:3" x14ac:dyDescent="0.25">
      <c r="B8455">
        <v>8454</v>
      </c>
      <c r="C8455" s="1">
        <v>0.132626174164864</v>
      </c>
    </row>
    <row r="8456" spans="2:3" x14ac:dyDescent="0.25">
      <c r="B8456">
        <v>8455</v>
      </c>
      <c r="C8456" s="1">
        <v>0.13262488827065799</v>
      </c>
    </row>
    <row r="8457" spans="2:3" x14ac:dyDescent="0.25">
      <c r="B8457">
        <v>8456</v>
      </c>
      <c r="C8457" s="1">
        <v>0.13262360296324999</v>
      </c>
    </row>
    <row r="8458" spans="2:3" x14ac:dyDescent="0.25">
      <c r="B8458">
        <v>8457</v>
      </c>
      <c r="C8458" s="1">
        <v>0.13262231824225401</v>
      </c>
    </row>
    <row r="8459" spans="2:3" x14ac:dyDescent="0.25">
      <c r="B8459">
        <v>8458</v>
      </c>
      <c r="C8459" s="1">
        <v>0.13262103410728701</v>
      </c>
    </row>
    <row r="8460" spans="2:3" x14ac:dyDescent="0.25">
      <c r="B8460">
        <v>8459</v>
      </c>
      <c r="C8460" s="1">
        <v>0.13261975055796399</v>
      </c>
    </row>
    <row r="8461" spans="2:3" x14ac:dyDescent="0.25">
      <c r="B8461">
        <v>8460</v>
      </c>
      <c r="C8461" s="1">
        <v>0.1326184675939</v>
      </c>
    </row>
    <row r="8462" spans="2:3" x14ac:dyDescent="0.25">
      <c r="B8462">
        <v>8461</v>
      </c>
      <c r="C8462" s="1">
        <v>0.132617185214713</v>
      </c>
    </row>
    <row r="8463" spans="2:3" x14ac:dyDescent="0.25">
      <c r="B8463">
        <v>8462</v>
      </c>
      <c r="C8463" s="1">
        <v>0.132615903420018</v>
      </c>
    </row>
    <row r="8464" spans="2:3" x14ac:dyDescent="0.25">
      <c r="B8464">
        <v>8463</v>
      </c>
      <c r="C8464" s="1">
        <v>0.13261462220943299</v>
      </c>
    </row>
    <row r="8465" spans="2:3" x14ac:dyDescent="0.25">
      <c r="B8465">
        <v>8464</v>
      </c>
      <c r="C8465" s="1">
        <v>0.13261334158257401</v>
      </c>
    </row>
    <row r="8466" spans="2:3" x14ac:dyDescent="0.25">
      <c r="B8466">
        <v>8465</v>
      </c>
      <c r="C8466" s="1">
        <v>0.13261206153905999</v>
      </c>
    </row>
    <row r="8467" spans="2:3" x14ac:dyDescent="0.25">
      <c r="B8467">
        <v>8466</v>
      </c>
      <c r="C8467" s="1">
        <v>0.13261078207850899</v>
      </c>
    </row>
    <row r="8468" spans="2:3" x14ac:dyDescent="0.25">
      <c r="B8468">
        <v>8467</v>
      </c>
      <c r="C8468" s="1">
        <v>0.13260950320053799</v>
      </c>
    </row>
    <row r="8469" spans="2:3" x14ac:dyDescent="0.25">
      <c r="B8469">
        <v>8468</v>
      </c>
      <c r="C8469" s="1">
        <v>0.13260822490476501</v>
      </c>
    </row>
    <row r="8470" spans="2:3" x14ac:dyDescent="0.25">
      <c r="B8470">
        <v>8469</v>
      </c>
      <c r="C8470" s="1">
        <v>0.13260694719081101</v>
      </c>
    </row>
    <row r="8471" spans="2:3" x14ac:dyDescent="0.25">
      <c r="B8471">
        <v>8470</v>
      </c>
      <c r="C8471" s="1">
        <v>0.13260567005829399</v>
      </c>
    </row>
    <row r="8472" spans="2:3" x14ac:dyDescent="0.25">
      <c r="B8472">
        <v>8471</v>
      </c>
      <c r="C8472" s="1">
        <v>0.13260439350683301</v>
      </c>
    </row>
    <row r="8473" spans="2:3" x14ac:dyDescent="0.25">
      <c r="B8473">
        <v>8472</v>
      </c>
      <c r="C8473" s="1">
        <v>0.132603117536049</v>
      </c>
    </row>
    <row r="8474" spans="2:3" x14ac:dyDescent="0.25">
      <c r="B8474">
        <v>8473</v>
      </c>
      <c r="C8474" s="1">
        <v>0.13260184214556101</v>
      </c>
    </row>
    <row r="8475" spans="2:3" x14ac:dyDescent="0.25">
      <c r="B8475">
        <v>8474</v>
      </c>
      <c r="C8475" s="1">
        <v>0.13260056733499001</v>
      </c>
    </row>
    <row r="8476" spans="2:3" x14ac:dyDescent="0.25">
      <c r="B8476">
        <v>8475</v>
      </c>
      <c r="C8476" s="1">
        <v>0.13259929310395799</v>
      </c>
    </row>
    <row r="8477" spans="2:3" x14ac:dyDescent="0.25">
      <c r="B8477">
        <v>8476</v>
      </c>
      <c r="C8477" s="1">
        <v>0.13259801945208399</v>
      </c>
    </row>
    <row r="8478" spans="2:3" x14ac:dyDescent="0.25">
      <c r="B8478">
        <v>8477</v>
      </c>
      <c r="C8478" s="1">
        <v>0.13259674637898999</v>
      </c>
    </row>
    <row r="8479" spans="2:3" x14ac:dyDescent="0.25">
      <c r="B8479">
        <v>8478</v>
      </c>
      <c r="C8479" s="1">
        <v>0.13259547388429799</v>
      </c>
    </row>
    <row r="8480" spans="2:3" x14ac:dyDescent="0.25">
      <c r="B8480">
        <v>8479</v>
      </c>
      <c r="C8480" s="1">
        <v>0.132594201967631</v>
      </c>
    </row>
    <row r="8481" spans="2:3" x14ac:dyDescent="0.25">
      <c r="B8481">
        <v>8480</v>
      </c>
      <c r="C8481" s="1">
        <v>0.13259293062861</v>
      </c>
    </row>
    <row r="8482" spans="2:3" x14ac:dyDescent="0.25">
      <c r="B8482">
        <v>8481</v>
      </c>
      <c r="C8482" s="1">
        <v>0.132591659866858</v>
      </c>
    </row>
    <row r="8483" spans="2:3" x14ac:dyDescent="0.25">
      <c r="B8483">
        <v>8482</v>
      </c>
      <c r="C8483" s="1">
        <v>0.13259038968199899</v>
      </c>
    </row>
    <row r="8484" spans="2:3" x14ac:dyDescent="0.25">
      <c r="B8484">
        <v>8483</v>
      </c>
      <c r="C8484" s="1">
        <v>0.132589120073655</v>
      </c>
    </row>
    <row r="8485" spans="2:3" x14ac:dyDescent="0.25">
      <c r="B8485">
        <v>8484</v>
      </c>
      <c r="C8485" s="1">
        <v>0.13258785104144999</v>
      </c>
    </row>
    <row r="8486" spans="2:3" x14ac:dyDescent="0.25">
      <c r="B8486">
        <v>8485</v>
      </c>
      <c r="C8486" s="1">
        <v>0.13258658258500899</v>
      </c>
    </row>
    <row r="8487" spans="2:3" x14ac:dyDescent="0.25">
      <c r="B8487">
        <v>8486</v>
      </c>
      <c r="C8487" s="1">
        <v>0.13258531470395499</v>
      </c>
    </row>
    <row r="8488" spans="2:3" x14ac:dyDescent="0.25">
      <c r="B8488">
        <v>8487</v>
      </c>
      <c r="C8488" s="1">
        <v>0.13258404739791299</v>
      </c>
    </row>
    <row r="8489" spans="2:3" x14ac:dyDescent="0.25">
      <c r="B8489">
        <v>8488</v>
      </c>
      <c r="C8489" s="1">
        <v>0.132582780666509</v>
      </c>
    </row>
    <row r="8490" spans="2:3" x14ac:dyDescent="0.25">
      <c r="B8490">
        <v>8489</v>
      </c>
      <c r="C8490" s="1">
        <v>0.132581514509367</v>
      </c>
    </row>
    <row r="8491" spans="2:3" x14ac:dyDescent="0.25">
      <c r="B8491">
        <v>8490</v>
      </c>
      <c r="C8491" s="1">
        <v>0.132580248926112</v>
      </c>
    </row>
    <row r="8492" spans="2:3" x14ac:dyDescent="0.25">
      <c r="B8492">
        <v>8491</v>
      </c>
      <c r="C8492" s="1">
        <v>0.13257898391637099</v>
      </c>
    </row>
    <row r="8493" spans="2:3" x14ac:dyDescent="0.25">
      <c r="B8493">
        <v>8492</v>
      </c>
      <c r="C8493" s="1">
        <v>0.13257771947977001</v>
      </c>
    </row>
    <row r="8494" spans="2:3" x14ac:dyDescent="0.25">
      <c r="B8494">
        <v>8493</v>
      </c>
      <c r="C8494" s="1">
        <v>0.13257645561593601</v>
      </c>
    </row>
    <row r="8495" spans="2:3" x14ac:dyDescent="0.25">
      <c r="B8495">
        <v>8494</v>
      </c>
      <c r="C8495" s="1">
        <v>0.13257519232449499</v>
      </c>
    </row>
    <row r="8496" spans="2:3" x14ac:dyDescent="0.25">
      <c r="B8496">
        <v>8495</v>
      </c>
      <c r="C8496" s="1">
        <v>0.132573929605074</v>
      </c>
    </row>
    <row r="8497" spans="2:3" x14ac:dyDescent="0.25">
      <c r="B8497">
        <v>8496</v>
      </c>
      <c r="C8497" s="1">
        <v>0.13257266745730101</v>
      </c>
    </row>
    <row r="8498" spans="2:3" x14ac:dyDescent="0.25">
      <c r="B8498">
        <v>8497</v>
      </c>
      <c r="C8498" s="1">
        <v>0.13257140588080299</v>
      </c>
    </row>
    <row r="8499" spans="2:3" x14ac:dyDescent="0.25">
      <c r="B8499">
        <v>8498</v>
      </c>
      <c r="C8499" s="1">
        <v>0.13257014487520999</v>
      </c>
    </row>
    <row r="8500" spans="2:3" x14ac:dyDescent="0.25">
      <c r="B8500">
        <v>8499</v>
      </c>
      <c r="C8500" s="1">
        <v>0.132568884440148</v>
      </c>
    </row>
    <row r="8501" spans="2:3" x14ac:dyDescent="0.25">
      <c r="B8501">
        <v>8500</v>
      </c>
      <c r="C8501" s="1">
        <v>0.13256762457524601</v>
      </c>
    </row>
    <row r="8502" spans="2:3" x14ac:dyDescent="0.25">
      <c r="B8502">
        <v>8501</v>
      </c>
      <c r="C8502" s="1">
        <v>0.13256636528013499</v>
      </c>
    </row>
    <row r="8503" spans="2:3" x14ac:dyDescent="0.25">
      <c r="B8503">
        <v>8502</v>
      </c>
      <c r="C8503" s="1">
        <v>0.13256510655444201</v>
      </c>
    </row>
    <row r="8504" spans="2:3" x14ac:dyDescent="0.25">
      <c r="B8504">
        <v>8503</v>
      </c>
      <c r="C8504" s="1">
        <v>0.132563848397799</v>
      </c>
    </row>
    <row r="8505" spans="2:3" x14ac:dyDescent="0.25">
      <c r="B8505">
        <v>8504</v>
      </c>
      <c r="C8505" s="1">
        <v>0.13256259080983401</v>
      </c>
    </row>
    <row r="8506" spans="2:3" x14ac:dyDescent="0.25">
      <c r="B8506">
        <v>8505</v>
      </c>
      <c r="C8506" s="1">
        <v>0.13256133379017701</v>
      </c>
    </row>
    <row r="8507" spans="2:3" x14ac:dyDescent="0.25">
      <c r="B8507">
        <v>8506</v>
      </c>
      <c r="C8507" s="1">
        <v>0.13256007733846001</v>
      </c>
    </row>
    <row r="8508" spans="2:3" x14ac:dyDescent="0.25">
      <c r="B8508">
        <v>8507</v>
      </c>
      <c r="C8508" s="1">
        <v>0.132558821454314</v>
      </c>
    </row>
    <row r="8509" spans="2:3" x14ac:dyDescent="0.25">
      <c r="B8509">
        <v>8508</v>
      </c>
      <c r="C8509" s="1">
        <v>0.13255756613736899</v>
      </c>
    </row>
    <row r="8510" spans="2:3" x14ac:dyDescent="0.25">
      <c r="B8510">
        <v>8509</v>
      </c>
      <c r="C8510" s="1">
        <v>0.13255631138725599</v>
      </c>
    </row>
    <row r="8511" spans="2:3" x14ac:dyDescent="0.25">
      <c r="B8511">
        <v>8510</v>
      </c>
      <c r="C8511" s="1">
        <v>0.13255505720360899</v>
      </c>
    </row>
    <row r="8512" spans="2:3" x14ac:dyDescent="0.25">
      <c r="B8512">
        <v>8511</v>
      </c>
      <c r="C8512" s="1">
        <v>0.132553803586059</v>
      </c>
    </row>
    <row r="8513" spans="2:3" x14ac:dyDescent="0.25">
      <c r="B8513">
        <v>8512</v>
      </c>
      <c r="C8513" s="1">
        <v>0.13255255053423701</v>
      </c>
    </row>
    <row r="8514" spans="2:3" x14ac:dyDescent="0.25">
      <c r="B8514">
        <v>8513</v>
      </c>
      <c r="C8514" s="1">
        <v>0.13255129804777799</v>
      </c>
    </row>
    <row r="8515" spans="2:3" x14ac:dyDescent="0.25">
      <c r="B8515">
        <v>8514</v>
      </c>
      <c r="C8515" s="1">
        <v>0.13255004612631399</v>
      </c>
    </row>
    <row r="8516" spans="2:3" x14ac:dyDescent="0.25">
      <c r="B8516">
        <v>8515</v>
      </c>
      <c r="C8516" s="1">
        <v>0.13254879476947801</v>
      </c>
    </row>
    <row r="8517" spans="2:3" x14ac:dyDescent="0.25">
      <c r="B8517">
        <v>8516</v>
      </c>
      <c r="C8517" s="1">
        <v>0.13254754397690499</v>
      </c>
    </row>
    <row r="8518" spans="2:3" x14ac:dyDescent="0.25">
      <c r="B8518">
        <v>8517</v>
      </c>
      <c r="C8518" s="1">
        <v>0.13254629374822699</v>
      </c>
    </row>
    <row r="8519" spans="2:3" x14ac:dyDescent="0.25">
      <c r="B8519">
        <v>8518</v>
      </c>
      <c r="C8519" s="1">
        <v>0.13254504408307899</v>
      </c>
    </row>
    <row r="8520" spans="2:3" x14ac:dyDescent="0.25">
      <c r="B8520">
        <v>8519</v>
      </c>
      <c r="C8520" s="1">
        <v>0.132543794981097</v>
      </c>
    </row>
    <row r="8521" spans="2:3" x14ac:dyDescent="0.25">
      <c r="B8521">
        <v>8520</v>
      </c>
      <c r="C8521" s="1">
        <v>0.13254254644191399</v>
      </c>
    </row>
    <row r="8522" spans="2:3" x14ac:dyDescent="0.25">
      <c r="B8522">
        <v>8521</v>
      </c>
      <c r="C8522" s="1">
        <v>0.13254129846516599</v>
      </c>
    </row>
    <row r="8523" spans="2:3" x14ac:dyDescent="0.25">
      <c r="B8523">
        <v>8522</v>
      </c>
      <c r="C8523" s="1">
        <v>0.13254005105048899</v>
      </c>
    </row>
    <row r="8524" spans="2:3" x14ac:dyDescent="0.25">
      <c r="B8524">
        <v>8523</v>
      </c>
      <c r="C8524" s="1">
        <v>0.13253880419751701</v>
      </c>
    </row>
    <row r="8525" spans="2:3" x14ac:dyDescent="0.25">
      <c r="B8525">
        <v>8524</v>
      </c>
      <c r="C8525" s="1">
        <v>0.132537557905888</v>
      </c>
    </row>
    <row r="8526" spans="2:3" x14ac:dyDescent="0.25">
      <c r="B8526">
        <v>8525</v>
      </c>
      <c r="C8526" s="1">
        <v>0.13253631217523801</v>
      </c>
    </row>
    <row r="8527" spans="2:3" x14ac:dyDescent="0.25">
      <c r="B8527">
        <v>8526</v>
      </c>
      <c r="C8527" s="1">
        <v>0.13253506700520301</v>
      </c>
    </row>
    <row r="8528" spans="2:3" x14ac:dyDescent="0.25">
      <c r="B8528">
        <v>8527</v>
      </c>
      <c r="C8528" s="1">
        <v>0.13253382239542</v>
      </c>
    </row>
    <row r="8529" spans="2:3" x14ac:dyDescent="0.25">
      <c r="B8529">
        <v>8528</v>
      </c>
      <c r="C8529" s="1">
        <v>0.13253257834552801</v>
      </c>
    </row>
    <row r="8530" spans="2:3" x14ac:dyDescent="0.25">
      <c r="B8530">
        <v>8529</v>
      </c>
      <c r="C8530" s="1">
        <v>0.132531334855162</v>
      </c>
    </row>
    <row r="8531" spans="2:3" x14ac:dyDescent="0.25">
      <c r="B8531">
        <v>8530</v>
      </c>
      <c r="C8531" s="1">
        <v>0.13253009192396201</v>
      </c>
    </row>
    <row r="8532" spans="2:3" x14ac:dyDescent="0.25">
      <c r="B8532">
        <v>8531</v>
      </c>
      <c r="C8532" s="1">
        <v>0.13252884955156499</v>
      </c>
    </row>
    <row r="8533" spans="2:3" x14ac:dyDescent="0.25">
      <c r="B8533">
        <v>8532</v>
      </c>
      <c r="C8533" s="1">
        <v>0.13252760773760999</v>
      </c>
    </row>
    <row r="8534" spans="2:3" x14ac:dyDescent="0.25">
      <c r="B8534">
        <v>8533</v>
      </c>
      <c r="C8534" s="1">
        <v>0.13252636648173599</v>
      </c>
    </row>
    <row r="8535" spans="2:3" x14ac:dyDescent="0.25">
      <c r="B8535">
        <v>8534</v>
      </c>
      <c r="C8535" s="1">
        <v>0.132525125783583</v>
      </c>
    </row>
    <row r="8536" spans="2:3" x14ac:dyDescent="0.25">
      <c r="B8536">
        <v>8535</v>
      </c>
      <c r="C8536" s="1">
        <v>0.132523885642788</v>
      </c>
    </row>
    <row r="8537" spans="2:3" x14ac:dyDescent="0.25">
      <c r="B8537">
        <v>8536</v>
      </c>
      <c r="C8537" s="1">
        <v>0.132522646058993</v>
      </c>
    </row>
    <row r="8538" spans="2:3" x14ac:dyDescent="0.25">
      <c r="B8538">
        <v>8537</v>
      </c>
      <c r="C8538" s="1">
        <v>0.13252140703183701</v>
      </c>
    </row>
    <row r="8539" spans="2:3" x14ac:dyDescent="0.25">
      <c r="B8539">
        <v>8538</v>
      </c>
      <c r="C8539" s="1">
        <v>0.13252016856095999</v>
      </c>
    </row>
    <row r="8540" spans="2:3" x14ac:dyDescent="0.25">
      <c r="B8540">
        <v>8539</v>
      </c>
      <c r="C8540" s="1">
        <v>0.13251893064600301</v>
      </c>
    </row>
    <row r="8541" spans="2:3" x14ac:dyDescent="0.25">
      <c r="B8541">
        <v>8540</v>
      </c>
      <c r="C8541" s="1">
        <v>0.13251769328660801</v>
      </c>
    </row>
    <row r="8542" spans="2:3" x14ac:dyDescent="0.25">
      <c r="B8542">
        <v>8541</v>
      </c>
      <c r="C8542" s="1">
        <v>0.132516456482415</v>
      </c>
    </row>
    <row r="8543" spans="2:3" x14ac:dyDescent="0.25">
      <c r="B8543">
        <v>8542</v>
      </c>
      <c r="C8543" s="1">
        <v>0.132515220233065</v>
      </c>
    </row>
    <row r="8544" spans="2:3" x14ac:dyDescent="0.25">
      <c r="B8544">
        <v>8543</v>
      </c>
      <c r="C8544" s="1">
        <v>0.13251398453820201</v>
      </c>
    </row>
    <row r="8545" spans="2:3" x14ac:dyDescent="0.25">
      <c r="B8545">
        <v>8544</v>
      </c>
      <c r="C8545" s="1">
        <v>0.13251274939746599</v>
      </c>
    </row>
    <row r="8546" spans="2:3" x14ac:dyDescent="0.25">
      <c r="B8546">
        <v>8545</v>
      </c>
      <c r="C8546" s="1">
        <v>0.1325115148105</v>
      </c>
    </row>
    <row r="8547" spans="2:3" x14ac:dyDescent="0.25">
      <c r="B8547">
        <v>8546</v>
      </c>
      <c r="C8547" s="1">
        <v>0.13251028077694799</v>
      </c>
    </row>
    <row r="8548" spans="2:3" x14ac:dyDescent="0.25">
      <c r="B8548">
        <v>8547</v>
      </c>
      <c r="C8548" s="1">
        <v>0.13250904729645099</v>
      </c>
    </row>
    <row r="8549" spans="2:3" x14ac:dyDescent="0.25">
      <c r="B8549">
        <v>8548</v>
      </c>
      <c r="C8549" s="1">
        <v>0.132507814368654</v>
      </c>
    </row>
    <row r="8550" spans="2:3" x14ac:dyDescent="0.25">
      <c r="B8550">
        <v>8549</v>
      </c>
      <c r="C8550" s="1">
        <v>0.13250658199319901</v>
      </c>
    </row>
    <row r="8551" spans="2:3" x14ac:dyDescent="0.25">
      <c r="B8551">
        <v>8550</v>
      </c>
      <c r="C8551" s="1">
        <v>0.132505350169732</v>
      </c>
    </row>
    <row r="8552" spans="2:3" x14ac:dyDescent="0.25">
      <c r="B8552">
        <v>8551</v>
      </c>
      <c r="C8552" s="1">
        <v>0.13250411889789501</v>
      </c>
    </row>
    <row r="8553" spans="2:3" x14ac:dyDescent="0.25">
      <c r="B8553">
        <v>8552</v>
      </c>
      <c r="C8553" s="1">
        <v>0.13250288817733399</v>
      </c>
    </row>
    <row r="8554" spans="2:3" x14ac:dyDescent="0.25">
      <c r="B8554">
        <v>8553</v>
      </c>
      <c r="C8554" s="1">
        <v>0.13250165800769401</v>
      </c>
    </row>
    <row r="8555" spans="2:3" x14ac:dyDescent="0.25">
      <c r="B8555">
        <v>8554</v>
      </c>
      <c r="C8555" s="1">
        <v>0.132500428388619</v>
      </c>
    </row>
    <row r="8556" spans="2:3" x14ac:dyDescent="0.25">
      <c r="B8556">
        <v>8555</v>
      </c>
      <c r="C8556" s="1">
        <v>0.13249919931975401</v>
      </c>
    </row>
    <row r="8557" spans="2:3" x14ac:dyDescent="0.25">
      <c r="B8557">
        <v>8556</v>
      </c>
      <c r="C8557" s="1">
        <v>0.13249797080074699</v>
      </c>
    </row>
    <row r="8558" spans="2:3" x14ac:dyDescent="0.25">
      <c r="B8558">
        <v>8557</v>
      </c>
      <c r="C8558" s="1">
        <v>0.13249674283124199</v>
      </c>
    </row>
    <row r="8559" spans="2:3" x14ac:dyDescent="0.25">
      <c r="B8559">
        <v>8558</v>
      </c>
      <c r="C8559" s="1">
        <v>0.132495515410885</v>
      </c>
    </row>
    <row r="8560" spans="2:3" x14ac:dyDescent="0.25">
      <c r="B8560">
        <v>8559</v>
      </c>
      <c r="C8560" s="1">
        <v>0.13249428853932399</v>
      </c>
    </row>
    <row r="8561" spans="2:3" x14ac:dyDescent="0.25">
      <c r="B8561">
        <v>8560</v>
      </c>
      <c r="C8561" s="1">
        <v>0.13249306221620599</v>
      </c>
    </row>
    <row r="8562" spans="2:3" x14ac:dyDescent="0.25">
      <c r="B8562">
        <v>8561</v>
      </c>
      <c r="C8562" s="1">
        <v>0.13249183644117701</v>
      </c>
    </row>
    <row r="8563" spans="2:3" x14ac:dyDescent="0.25">
      <c r="B8563">
        <v>8562</v>
      </c>
      <c r="C8563" s="1">
        <v>0.132490611213884</v>
      </c>
    </row>
    <row r="8564" spans="2:3" x14ac:dyDescent="0.25">
      <c r="B8564">
        <v>8563</v>
      </c>
      <c r="C8564" s="1">
        <v>0.13248938653397699</v>
      </c>
    </row>
    <row r="8565" spans="2:3" x14ac:dyDescent="0.25">
      <c r="B8565">
        <v>8564</v>
      </c>
      <c r="C8565" s="1">
        <v>0.13248816240110201</v>
      </c>
    </row>
    <row r="8566" spans="2:3" x14ac:dyDescent="0.25">
      <c r="B8566">
        <v>8565</v>
      </c>
      <c r="C8566" s="1">
        <v>0.132486938814908</v>
      </c>
    </row>
    <row r="8567" spans="2:3" x14ac:dyDescent="0.25">
      <c r="B8567">
        <v>8566</v>
      </c>
      <c r="C8567" s="1">
        <v>0.13248571577504401</v>
      </c>
    </row>
    <row r="8568" spans="2:3" x14ac:dyDescent="0.25">
      <c r="B8568">
        <v>8567</v>
      </c>
      <c r="C8568" s="1">
        <v>0.13248449328115799</v>
      </c>
    </row>
    <row r="8569" spans="2:3" x14ac:dyDescent="0.25">
      <c r="B8569">
        <v>8568</v>
      </c>
      <c r="C8569" s="1">
        <v>0.1324832713329</v>
      </c>
    </row>
    <row r="8570" spans="2:3" x14ac:dyDescent="0.25">
      <c r="B8570">
        <v>8569</v>
      </c>
      <c r="C8570" s="1">
        <v>0.13248204992991999</v>
      </c>
    </row>
    <row r="8571" spans="2:3" x14ac:dyDescent="0.25">
      <c r="B8571">
        <v>8570</v>
      </c>
      <c r="C8571" s="1">
        <v>0.13248082907186601</v>
      </c>
    </row>
    <row r="8572" spans="2:3" x14ac:dyDescent="0.25">
      <c r="B8572">
        <v>8571</v>
      </c>
      <c r="C8572" s="1">
        <v>0.13247960875838999</v>
      </c>
    </row>
    <row r="8573" spans="2:3" x14ac:dyDescent="0.25">
      <c r="B8573">
        <v>8572</v>
      </c>
      <c r="C8573" s="1">
        <v>0.13247838898914099</v>
      </c>
    </row>
    <row r="8574" spans="2:3" x14ac:dyDescent="0.25">
      <c r="B8574">
        <v>8573</v>
      </c>
      <c r="C8574" s="1">
        <v>0.132477169763771</v>
      </c>
    </row>
    <row r="8575" spans="2:3" x14ac:dyDescent="0.25">
      <c r="B8575">
        <v>8574</v>
      </c>
      <c r="C8575" s="1">
        <v>0.132475951081929</v>
      </c>
    </row>
    <row r="8576" spans="2:3" x14ac:dyDescent="0.25">
      <c r="B8576">
        <v>8575</v>
      </c>
      <c r="C8576" s="1">
        <v>0.132474732943268</v>
      </c>
    </row>
    <row r="8577" spans="2:3" x14ac:dyDescent="0.25">
      <c r="B8577">
        <v>8576</v>
      </c>
      <c r="C8577" s="1">
        <v>0.13247351534743901</v>
      </c>
    </row>
    <row r="8578" spans="2:3" x14ac:dyDescent="0.25">
      <c r="B8578">
        <v>8577</v>
      </c>
      <c r="C8578" s="1">
        <v>0.13247229829409399</v>
      </c>
    </row>
    <row r="8579" spans="2:3" x14ac:dyDescent="0.25">
      <c r="B8579">
        <v>8578</v>
      </c>
      <c r="C8579" s="1">
        <v>0.132471081782884</v>
      </c>
    </row>
    <row r="8580" spans="2:3" x14ac:dyDescent="0.25">
      <c r="B8580">
        <v>8579</v>
      </c>
      <c r="C8580" s="1">
        <v>0.13246986581346301</v>
      </c>
    </row>
    <row r="8581" spans="2:3" x14ac:dyDescent="0.25">
      <c r="B8581">
        <v>8580</v>
      </c>
      <c r="C8581" s="1">
        <v>0.132468650385482</v>
      </c>
    </row>
    <row r="8582" spans="2:3" x14ac:dyDescent="0.25">
      <c r="B8582">
        <v>8581</v>
      </c>
      <c r="C8582" s="1">
        <v>0.13246743549859599</v>
      </c>
    </row>
    <row r="8583" spans="2:3" x14ac:dyDescent="0.25">
      <c r="B8583">
        <v>8582</v>
      </c>
      <c r="C8583" s="1">
        <v>0.13246622115245699</v>
      </c>
    </row>
    <row r="8584" spans="2:3" x14ac:dyDescent="0.25">
      <c r="B8584">
        <v>8583</v>
      </c>
      <c r="C8584" s="1">
        <v>0.13246500734671901</v>
      </c>
    </row>
    <row r="8585" spans="2:3" x14ac:dyDescent="0.25">
      <c r="B8585">
        <v>8584</v>
      </c>
      <c r="C8585" s="1">
        <v>0.13246379408103501</v>
      </c>
    </row>
    <row r="8586" spans="2:3" x14ac:dyDescent="0.25">
      <c r="B8586">
        <v>8585</v>
      </c>
      <c r="C8586" s="1">
        <v>0.13246258135505901</v>
      </c>
    </row>
    <row r="8587" spans="2:3" x14ac:dyDescent="0.25">
      <c r="B8587">
        <v>8586</v>
      </c>
      <c r="C8587" s="1">
        <v>0.132461369168447</v>
      </c>
    </row>
    <row r="8588" spans="2:3" x14ac:dyDescent="0.25">
      <c r="B8588">
        <v>8587</v>
      </c>
      <c r="C8588" s="1">
        <v>0.13246015752085299</v>
      </c>
    </row>
    <row r="8589" spans="2:3" x14ac:dyDescent="0.25">
      <c r="B8589">
        <v>8588</v>
      </c>
      <c r="C8589" s="1">
        <v>0.13245894641193101</v>
      </c>
    </row>
    <row r="8590" spans="2:3" x14ac:dyDescent="0.25">
      <c r="B8590">
        <v>8589</v>
      </c>
      <c r="C8590" s="1">
        <v>0.13245773584133799</v>
      </c>
    </row>
    <row r="8591" spans="2:3" x14ac:dyDescent="0.25">
      <c r="B8591">
        <v>8590</v>
      </c>
      <c r="C8591" s="1">
        <v>0.13245652580872799</v>
      </c>
    </row>
    <row r="8592" spans="2:3" x14ac:dyDescent="0.25">
      <c r="B8592">
        <v>8591</v>
      </c>
      <c r="C8592" s="1">
        <v>0.13245531631375701</v>
      </c>
    </row>
    <row r="8593" spans="2:3" x14ac:dyDescent="0.25">
      <c r="B8593">
        <v>8592</v>
      </c>
      <c r="C8593" s="1">
        <v>0.13245410735608201</v>
      </c>
    </row>
    <row r="8594" spans="2:3" x14ac:dyDescent="0.25">
      <c r="B8594">
        <v>8593</v>
      </c>
      <c r="C8594" s="1">
        <v>0.132452898935359</v>
      </c>
    </row>
    <row r="8595" spans="2:3" x14ac:dyDescent="0.25">
      <c r="B8595">
        <v>8594</v>
      </c>
      <c r="C8595" s="1">
        <v>0.13245169105124499</v>
      </c>
    </row>
    <row r="8596" spans="2:3" x14ac:dyDescent="0.25">
      <c r="B8596">
        <v>8595</v>
      </c>
      <c r="C8596" s="1">
        <v>0.13245048370339599</v>
      </c>
    </row>
    <row r="8597" spans="2:3" x14ac:dyDescent="0.25">
      <c r="B8597">
        <v>8596</v>
      </c>
      <c r="C8597" s="1">
        <v>0.13244927689147001</v>
      </c>
    </row>
    <row r="8598" spans="2:3" x14ac:dyDescent="0.25">
      <c r="B8598">
        <v>8597</v>
      </c>
      <c r="C8598" s="1">
        <v>0.13244807061512401</v>
      </c>
    </row>
    <row r="8599" spans="2:3" x14ac:dyDescent="0.25">
      <c r="B8599">
        <v>8598</v>
      </c>
      <c r="C8599" s="1">
        <v>0.132446864874017</v>
      </c>
    </row>
    <row r="8600" spans="2:3" x14ac:dyDescent="0.25">
      <c r="B8600">
        <v>8599</v>
      </c>
      <c r="C8600" s="1">
        <v>0.132445659667806</v>
      </c>
    </row>
    <row r="8601" spans="2:3" x14ac:dyDescent="0.25">
      <c r="B8601">
        <v>8600</v>
      </c>
      <c r="C8601" s="1">
        <v>0.13244445499615001</v>
      </c>
    </row>
    <row r="8602" spans="2:3" x14ac:dyDescent="0.25">
      <c r="B8602">
        <v>8601</v>
      </c>
      <c r="C8602" s="1">
        <v>0.13244325085870701</v>
      </c>
    </row>
    <row r="8603" spans="2:3" x14ac:dyDescent="0.25">
      <c r="B8603">
        <v>8602</v>
      </c>
      <c r="C8603" s="1">
        <v>0.132442047255136</v>
      </c>
    </row>
    <row r="8604" spans="2:3" x14ac:dyDescent="0.25">
      <c r="B8604">
        <v>8603</v>
      </c>
      <c r="C8604" s="1">
        <v>0.132440844185097</v>
      </c>
    </row>
    <row r="8605" spans="2:3" x14ac:dyDescent="0.25">
      <c r="B8605">
        <v>8604</v>
      </c>
      <c r="C8605" s="1">
        <v>0.13243964164824901</v>
      </c>
    </row>
    <row r="8606" spans="2:3" x14ac:dyDescent="0.25">
      <c r="B8606">
        <v>8605</v>
      </c>
      <c r="C8606" s="1">
        <v>0.132438439644252</v>
      </c>
    </row>
    <row r="8607" spans="2:3" x14ac:dyDescent="0.25">
      <c r="B8607">
        <v>8606</v>
      </c>
      <c r="C8607" s="1">
        <v>0.13243723817276601</v>
      </c>
    </row>
    <row r="8608" spans="2:3" x14ac:dyDescent="0.25">
      <c r="B8608">
        <v>8607</v>
      </c>
      <c r="C8608" s="1">
        <v>0.13243603723345099</v>
      </c>
    </row>
    <row r="8609" spans="2:3" x14ac:dyDescent="0.25">
      <c r="B8609">
        <v>8608</v>
      </c>
      <c r="C8609" s="1">
        <v>0.13243483682596799</v>
      </c>
    </row>
    <row r="8610" spans="2:3" x14ac:dyDescent="0.25">
      <c r="B8610">
        <v>8609</v>
      </c>
      <c r="C8610" s="1">
        <v>0.13243363694997801</v>
      </c>
    </row>
    <row r="8611" spans="2:3" x14ac:dyDescent="0.25">
      <c r="B8611">
        <v>8610</v>
      </c>
      <c r="C8611" s="1">
        <v>0.13243243760514201</v>
      </c>
    </row>
    <row r="8612" spans="2:3" x14ac:dyDescent="0.25">
      <c r="B8612">
        <v>8611</v>
      </c>
      <c r="C8612" s="1">
        <v>0.13243123879112101</v>
      </c>
    </row>
    <row r="8613" spans="2:3" x14ac:dyDescent="0.25">
      <c r="B8613">
        <v>8612</v>
      </c>
      <c r="C8613" s="1">
        <v>0.13243004050757801</v>
      </c>
    </row>
    <row r="8614" spans="2:3" x14ac:dyDescent="0.25">
      <c r="B8614">
        <v>8613</v>
      </c>
      <c r="C8614" s="1">
        <v>0.13242884275417399</v>
      </c>
    </row>
    <row r="8615" spans="2:3" x14ac:dyDescent="0.25">
      <c r="B8615">
        <v>8614</v>
      </c>
      <c r="C8615" s="1">
        <v>0.13242764553057099</v>
      </c>
    </row>
    <row r="8616" spans="2:3" x14ac:dyDescent="0.25">
      <c r="B8616">
        <v>8615</v>
      </c>
      <c r="C8616" s="1">
        <v>0.13242644883643301</v>
      </c>
    </row>
    <row r="8617" spans="2:3" x14ac:dyDescent="0.25">
      <c r="B8617">
        <v>8616</v>
      </c>
      <c r="C8617" s="1">
        <v>0.13242525267142199</v>
      </c>
    </row>
    <row r="8618" spans="2:3" x14ac:dyDescent="0.25">
      <c r="B8618">
        <v>8617</v>
      </c>
      <c r="C8618" s="1">
        <v>0.13242405703520099</v>
      </c>
    </row>
    <row r="8619" spans="2:3" x14ac:dyDescent="0.25">
      <c r="B8619">
        <v>8618</v>
      </c>
      <c r="C8619" s="1">
        <v>0.13242286192743399</v>
      </c>
    </row>
    <row r="8620" spans="2:3" x14ac:dyDescent="0.25">
      <c r="B8620">
        <v>8619</v>
      </c>
      <c r="C8620" s="1">
        <v>0.13242166734778399</v>
      </c>
    </row>
    <row r="8621" spans="2:3" x14ac:dyDescent="0.25">
      <c r="B8621">
        <v>8620</v>
      </c>
      <c r="C8621" s="1">
        <v>0.132420473295915</v>
      </c>
    </row>
    <row r="8622" spans="2:3" x14ac:dyDescent="0.25">
      <c r="B8622">
        <v>8621</v>
      </c>
      <c r="C8622" s="1">
        <v>0.13241927977149101</v>
      </c>
    </row>
    <row r="8623" spans="2:3" x14ac:dyDescent="0.25">
      <c r="B8623">
        <v>8622</v>
      </c>
      <c r="C8623" s="1">
        <v>0.13241808677417799</v>
      </c>
    </row>
    <row r="8624" spans="2:3" x14ac:dyDescent="0.25">
      <c r="B8624">
        <v>8623</v>
      </c>
      <c r="C8624" s="1">
        <v>0.13241689430364001</v>
      </c>
    </row>
    <row r="8625" spans="2:3" x14ac:dyDescent="0.25">
      <c r="B8625">
        <v>8624</v>
      </c>
      <c r="C8625" s="1">
        <v>0.132415702359541</v>
      </c>
    </row>
    <row r="8626" spans="2:3" x14ac:dyDescent="0.25">
      <c r="B8626">
        <v>8625</v>
      </c>
      <c r="C8626" s="1">
        <v>0.13241451094154799</v>
      </c>
    </row>
    <row r="8627" spans="2:3" x14ac:dyDescent="0.25">
      <c r="B8627">
        <v>8626</v>
      </c>
      <c r="C8627" s="1">
        <v>0.13241332004932599</v>
      </c>
    </row>
    <row r="8628" spans="2:3" x14ac:dyDescent="0.25">
      <c r="B8628">
        <v>8627</v>
      </c>
      <c r="C8628" s="1">
        <v>0.13241212968254101</v>
      </c>
    </row>
    <row r="8629" spans="2:3" x14ac:dyDescent="0.25">
      <c r="B8629">
        <v>8628</v>
      </c>
      <c r="C8629" s="1">
        <v>0.132410939840858</v>
      </c>
    </row>
    <row r="8630" spans="2:3" x14ac:dyDescent="0.25">
      <c r="B8630">
        <v>8629</v>
      </c>
      <c r="C8630" s="1">
        <v>0.13240975052394599</v>
      </c>
    </row>
    <row r="8631" spans="2:3" x14ac:dyDescent="0.25">
      <c r="B8631">
        <v>8630</v>
      </c>
      <c r="C8631" s="1">
        <v>0.132408561731469</v>
      </c>
    </row>
    <row r="8632" spans="2:3" x14ac:dyDescent="0.25">
      <c r="B8632">
        <v>8631</v>
      </c>
      <c r="C8632" s="1">
        <v>0.132407373463095</v>
      </c>
    </row>
    <row r="8633" spans="2:3" x14ac:dyDescent="0.25">
      <c r="B8633">
        <v>8632</v>
      </c>
      <c r="C8633" s="1">
        <v>0.132406185718492</v>
      </c>
    </row>
    <row r="8634" spans="2:3" x14ac:dyDescent="0.25">
      <c r="B8634">
        <v>8633</v>
      </c>
      <c r="C8634" s="1">
        <v>0.13240499849732701</v>
      </c>
    </row>
    <row r="8635" spans="2:3" x14ac:dyDescent="0.25">
      <c r="B8635">
        <v>8634</v>
      </c>
      <c r="C8635" s="1">
        <v>0.132403811799267</v>
      </c>
    </row>
    <row r="8636" spans="2:3" x14ac:dyDescent="0.25">
      <c r="B8636">
        <v>8635</v>
      </c>
      <c r="C8636" s="1">
        <v>0.132402625623982</v>
      </c>
    </row>
    <row r="8637" spans="2:3" x14ac:dyDescent="0.25">
      <c r="B8637">
        <v>8636</v>
      </c>
      <c r="C8637" s="1">
        <v>0.13240143997113901</v>
      </c>
    </row>
    <row r="8638" spans="2:3" x14ac:dyDescent="0.25">
      <c r="B8638">
        <v>8637</v>
      </c>
      <c r="C8638" s="1">
        <v>0.13240025484040599</v>
      </c>
    </row>
    <row r="8639" spans="2:3" x14ac:dyDescent="0.25">
      <c r="B8639">
        <v>8638</v>
      </c>
      <c r="C8639" s="1">
        <v>0.132399070231454</v>
      </c>
    </row>
    <row r="8640" spans="2:3" x14ac:dyDescent="0.25">
      <c r="B8640">
        <v>8639</v>
      </c>
      <c r="C8640" s="1">
        <v>0.13239788614395001</v>
      </c>
    </row>
    <row r="8641" spans="2:3" x14ac:dyDescent="0.25">
      <c r="B8641">
        <v>8640</v>
      </c>
      <c r="C8641" s="1">
        <v>0.132396702577565</v>
      </c>
    </row>
    <row r="8642" spans="2:3" x14ac:dyDescent="0.25">
      <c r="B8642">
        <v>8641</v>
      </c>
      <c r="C8642" s="1">
        <v>0.13239551953196799</v>
      </c>
    </row>
    <row r="8643" spans="2:3" x14ac:dyDescent="0.25">
      <c r="B8643">
        <v>8642</v>
      </c>
      <c r="C8643" s="1">
        <v>0.13239433700682901</v>
      </c>
    </row>
    <row r="8644" spans="2:3" x14ac:dyDescent="0.25">
      <c r="B8644">
        <v>8643</v>
      </c>
      <c r="C8644" s="1">
        <v>0.132393155001819</v>
      </c>
    </row>
    <row r="8645" spans="2:3" x14ac:dyDescent="0.25">
      <c r="B8645">
        <v>8644</v>
      </c>
      <c r="C8645" s="1">
        <v>0.132391973516607</v>
      </c>
    </row>
    <row r="8646" spans="2:3" x14ac:dyDescent="0.25">
      <c r="B8646">
        <v>8645</v>
      </c>
      <c r="C8646" s="1">
        <v>0.132390792550865</v>
      </c>
    </row>
    <row r="8647" spans="2:3" x14ac:dyDescent="0.25">
      <c r="B8647">
        <v>8646</v>
      </c>
      <c r="C8647" s="1">
        <v>0.132389612104264</v>
      </c>
    </row>
    <row r="8648" spans="2:3" x14ac:dyDescent="0.25">
      <c r="B8648">
        <v>8647</v>
      </c>
      <c r="C8648" s="1">
        <v>0.132388432176475</v>
      </c>
    </row>
    <row r="8649" spans="2:3" x14ac:dyDescent="0.25">
      <c r="B8649">
        <v>8648</v>
      </c>
      <c r="C8649" s="1">
        <v>0.13238725276717001</v>
      </c>
    </row>
    <row r="8650" spans="2:3" x14ac:dyDescent="0.25">
      <c r="B8650">
        <v>8649</v>
      </c>
      <c r="C8650" s="1">
        <v>0.132386073876021</v>
      </c>
    </row>
    <row r="8651" spans="2:3" x14ac:dyDescent="0.25">
      <c r="B8651">
        <v>8650</v>
      </c>
      <c r="C8651" s="1">
        <v>0.132384895502699</v>
      </c>
    </row>
    <row r="8652" spans="2:3" x14ac:dyDescent="0.25">
      <c r="B8652">
        <v>8651</v>
      </c>
      <c r="C8652" s="1">
        <v>0.13238371764687701</v>
      </c>
    </row>
    <row r="8653" spans="2:3" x14ac:dyDescent="0.25">
      <c r="B8653">
        <v>8652</v>
      </c>
      <c r="C8653" s="1">
        <v>0.13238254030822799</v>
      </c>
    </row>
    <row r="8654" spans="2:3" x14ac:dyDescent="0.25">
      <c r="B8654">
        <v>8653</v>
      </c>
      <c r="C8654" s="1">
        <v>0.13238136348642501</v>
      </c>
    </row>
    <row r="8655" spans="2:3" x14ac:dyDescent="0.25">
      <c r="B8655">
        <v>8654</v>
      </c>
      <c r="C8655" s="1">
        <v>0.132380187181141</v>
      </c>
    </row>
    <row r="8656" spans="2:3" x14ac:dyDescent="0.25">
      <c r="B8656">
        <v>8655</v>
      </c>
      <c r="C8656" s="1">
        <v>0.13237901139204999</v>
      </c>
    </row>
    <row r="8657" spans="2:3" x14ac:dyDescent="0.25">
      <c r="B8657">
        <v>8656</v>
      </c>
      <c r="C8657" s="1">
        <v>0.132377836118825</v>
      </c>
    </row>
    <row r="8658" spans="2:3" x14ac:dyDescent="0.25">
      <c r="B8658">
        <v>8657</v>
      </c>
      <c r="C8658" s="1">
        <v>0.13237666136114001</v>
      </c>
    </row>
    <row r="8659" spans="2:3" x14ac:dyDescent="0.25">
      <c r="B8659">
        <v>8658</v>
      </c>
      <c r="C8659" s="1">
        <v>0.13237548711867</v>
      </c>
    </row>
    <row r="8660" spans="2:3" x14ac:dyDescent="0.25">
      <c r="B8660">
        <v>8659</v>
      </c>
      <c r="C8660" s="1">
        <v>0.13237431339108899</v>
      </c>
    </row>
    <row r="8661" spans="2:3" x14ac:dyDescent="0.25">
      <c r="B8661">
        <v>8660</v>
      </c>
      <c r="C8661" s="1">
        <v>0.132373140178071</v>
      </c>
    </row>
    <row r="8662" spans="2:3" x14ac:dyDescent="0.25">
      <c r="B8662">
        <v>8661</v>
      </c>
      <c r="C8662" s="1">
        <v>0.132371967479293</v>
      </c>
    </row>
    <row r="8663" spans="2:3" x14ac:dyDescent="0.25">
      <c r="B8663">
        <v>8662</v>
      </c>
      <c r="C8663" s="1">
        <v>0.13237079529442999</v>
      </c>
    </row>
    <row r="8664" spans="2:3" x14ac:dyDescent="0.25">
      <c r="B8664">
        <v>8663</v>
      </c>
      <c r="C8664" s="1">
        <v>0.13236962362315599</v>
      </c>
    </row>
    <row r="8665" spans="2:3" x14ac:dyDescent="0.25">
      <c r="B8665">
        <v>8664</v>
      </c>
      <c r="C8665" s="1">
        <v>0.132368452465148</v>
      </c>
    </row>
    <row r="8666" spans="2:3" x14ac:dyDescent="0.25">
      <c r="B8666">
        <v>8665</v>
      </c>
      <c r="C8666" s="1">
        <v>0.13236728182008201</v>
      </c>
    </row>
    <row r="8667" spans="2:3" x14ac:dyDescent="0.25">
      <c r="B8667">
        <v>8666</v>
      </c>
      <c r="C8667" s="1">
        <v>0.13236611168763401</v>
      </c>
    </row>
    <row r="8668" spans="2:3" x14ac:dyDescent="0.25">
      <c r="B8668">
        <v>8667</v>
      </c>
      <c r="C8668" s="1">
        <v>0.13236494206748101</v>
      </c>
    </row>
    <row r="8669" spans="2:3" x14ac:dyDescent="0.25">
      <c r="B8669">
        <v>8668</v>
      </c>
      <c r="C8669" s="1">
        <v>0.13236377295930099</v>
      </c>
    </row>
    <row r="8670" spans="2:3" x14ac:dyDescent="0.25">
      <c r="B8670">
        <v>8669</v>
      </c>
      <c r="C8670" s="1">
        <v>0.13236260436277</v>
      </c>
    </row>
    <row r="8671" spans="2:3" x14ac:dyDescent="0.25">
      <c r="B8671">
        <v>8670</v>
      </c>
      <c r="C8671" s="1">
        <v>0.132361436277565</v>
      </c>
    </row>
    <row r="8672" spans="2:3" x14ac:dyDescent="0.25">
      <c r="B8672">
        <v>8671</v>
      </c>
      <c r="C8672" s="1">
        <v>0.13236026870336501</v>
      </c>
    </row>
    <row r="8673" spans="2:3" x14ac:dyDescent="0.25">
      <c r="B8673">
        <v>8672</v>
      </c>
      <c r="C8673" s="1">
        <v>0.13235910163984699</v>
      </c>
    </row>
    <row r="8674" spans="2:3" x14ac:dyDescent="0.25">
      <c r="B8674">
        <v>8673</v>
      </c>
      <c r="C8674" s="1">
        <v>0.132357935086689</v>
      </c>
    </row>
    <row r="8675" spans="2:3" x14ac:dyDescent="0.25">
      <c r="B8675">
        <v>8674</v>
      </c>
      <c r="C8675" s="1">
        <v>0.13235676904357099</v>
      </c>
    </row>
    <row r="8676" spans="2:3" x14ac:dyDescent="0.25">
      <c r="B8676">
        <v>8675</v>
      </c>
      <c r="C8676" s="1">
        <v>0.132355603510171</v>
      </c>
    </row>
    <row r="8677" spans="2:3" x14ac:dyDescent="0.25">
      <c r="B8677">
        <v>8676</v>
      </c>
      <c r="C8677" s="1">
        <v>0.13235443848616801</v>
      </c>
    </row>
    <row r="8678" spans="2:3" x14ac:dyDescent="0.25">
      <c r="B8678">
        <v>8677</v>
      </c>
      <c r="C8678" s="1">
        <v>0.132353273971241</v>
      </c>
    </row>
    <row r="8679" spans="2:3" x14ac:dyDescent="0.25">
      <c r="B8679">
        <v>8678</v>
      </c>
      <c r="C8679" s="1">
        <v>0.13235210996506899</v>
      </c>
    </row>
    <row r="8680" spans="2:3" x14ac:dyDescent="0.25">
      <c r="B8680">
        <v>8679</v>
      </c>
      <c r="C8680" s="1">
        <v>0.132350946467333</v>
      </c>
    </row>
    <row r="8681" spans="2:3" x14ac:dyDescent="0.25">
      <c r="B8681">
        <v>8680</v>
      </c>
      <c r="C8681" s="1">
        <v>0.13234978347771301</v>
      </c>
    </row>
    <row r="8682" spans="2:3" x14ac:dyDescent="0.25">
      <c r="B8682">
        <v>8681</v>
      </c>
      <c r="C8682" s="1">
        <v>0.13234862099588901</v>
      </c>
    </row>
    <row r="8683" spans="2:3" x14ac:dyDescent="0.25">
      <c r="B8683">
        <v>8682</v>
      </c>
      <c r="C8683" s="1">
        <v>0.13234745902154199</v>
      </c>
    </row>
    <row r="8684" spans="2:3" x14ac:dyDescent="0.25">
      <c r="B8684">
        <v>8683</v>
      </c>
      <c r="C8684" s="1">
        <v>0.13234629755435201</v>
      </c>
    </row>
    <row r="8685" spans="2:3" x14ac:dyDescent="0.25">
      <c r="B8685">
        <v>8684</v>
      </c>
      <c r="C8685" s="1">
        <v>0.13234513659400099</v>
      </c>
    </row>
    <row r="8686" spans="2:3" x14ac:dyDescent="0.25">
      <c r="B8686">
        <v>8685</v>
      </c>
      <c r="C8686" s="1">
        <v>0.13234397614016999</v>
      </c>
    </row>
    <row r="8687" spans="2:3" x14ac:dyDescent="0.25">
      <c r="B8687">
        <v>8686</v>
      </c>
      <c r="C8687" s="1">
        <v>0.13234281619254001</v>
      </c>
    </row>
    <row r="8688" spans="2:3" x14ac:dyDescent="0.25">
      <c r="B8688">
        <v>8687</v>
      </c>
      <c r="C8688" s="1">
        <v>0.13234165675079401</v>
      </c>
    </row>
    <row r="8689" spans="2:3" x14ac:dyDescent="0.25">
      <c r="B8689">
        <v>8688</v>
      </c>
      <c r="C8689" s="1">
        <v>0.13234049781461299</v>
      </c>
    </row>
    <row r="8690" spans="2:3" x14ac:dyDescent="0.25">
      <c r="B8690">
        <v>8689</v>
      </c>
      <c r="C8690" s="1">
        <v>0.132339339383681</v>
      </c>
    </row>
    <row r="8691" spans="2:3" x14ac:dyDescent="0.25">
      <c r="B8691">
        <v>8690</v>
      </c>
      <c r="C8691" s="1">
        <v>0.132338181457679</v>
      </c>
    </row>
    <row r="8692" spans="2:3" x14ac:dyDescent="0.25">
      <c r="B8692">
        <v>8691</v>
      </c>
      <c r="C8692" s="1">
        <v>0.132337024036291</v>
      </c>
    </row>
    <row r="8693" spans="2:3" x14ac:dyDescent="0.25">
      <c r="B8693">
        <v>8692</v>
      </c>
      <c r="C8693" s="1">
        <v>0.13233586711920001</v>
      </c>
    </row>
    <row r="8694" spans="2:3" x14ac:dyDescent="0.25">
      <c r="B8694">
        <v>8693</v>
      </c>
      <c r="C8694" s="1">
        <v>0.13233471070608899</v>
      </c>
    </row>
    <row r="8695" spans="2:3" x14ac:dyDescent="0.25">
      <c r="B8695">
        <v>8694</v>
      </c>
      <c r="C8695" s="1">
        <v>0.13233355479664199</v>
      </c>
    </row>
    <row r="8696" spans="2:3" x14ac:dyDescent="0.25">
      <c r="B8696">
        <v>8695</v>
      </c>
      <c r="C8696" s="1">
        <v>0.132332399390543</v>
      </c>
    </row>
    <row r="8697" spans="2:3" x14ac:dyDescent="0.25">
      <c r="B8697">
        <v>8696</v>
      </c>
      <c r="C8697" s="1">
        <v>0.13233124448747599</v>
      </c>
    </row>
    <row r="8698" spans="2:3" x14ac:dyDescent="0.25">
      <c r="B8698">
        <v>8697</v>
      </c>
      <c r="C8698" s="1">
        <v>0.13233009008712601</v>
      </c>
    </row>
    <row r="8699" spans="2:3" x14ac:dyDescent="0.25">
      <c r="B8699">
        <v>8698</v>
      </c>
      <c r="C8699" s="1">
        <v>0.13232893618917699</v>
      </c>
    </row>
    <row r="8700" spans="2:3" x14ac:dyDescent="0.25">
      <c r="B8700">
        <v>8699</v>
      </c>
      <c r="C8700" s="1">
        <v>0.132327782793315</v>
      </c>
    </row>
    <row r="8701" spans="2:3" x14ac:dyDescent="0.25">
      <c r="B8701">
        <v>8700</v>
      </c>
      <c r="C8701" s="1">
        <v>0.132326629899224</v>
      </c>
    </row>
    <row r="8702" spans="2:3" x14ac:dyDescent="0.25">
      <c r="B8702">
        <v>8701</v>
      </c>
      <c r="C8702" s="1">
        <v>0.13232547750659099</v>
      </c>
    </row>
    <row r="8703" spans="2:3" x14ac:dyDescent="0.25">
      <c r="B8703">
        <v>8702</v>
      </c>
      <c r="C8703" s="1">
        <v>0.13232432561509899</v>
      </c>
    </row>
    <row r="8704" spans="2:3" x14ac:dyDescent="0.25">
      <c r="B8704">
        <v>8703</v>
      </c>
      <c r="C8704" s="1">
        <v>0.13232317422443701</v>
      </c>
    </row>
    <row r="8705" spans="2:3" x14ac:dyDescent="0.25">
      <c r="B8705">
        <v>8704</v>
      </c>
      <c r="C8705" s="1">
        <v>0.13232202333429</v>
      </c>
    </row>
    <row r="8706" spans="2:3" x14ac:dyDescent="0.25">
      <c r="B8706">
        <v>8705</v>
      </c>
      <c r="C8706" s="1">
        <v>0.132320872944345</v>
      </c>
    </row>
    <row r="8707" spans="2:3" x14ac:dyDescent="0.25">
      <c r="B8707">
        <v>8706</v>
      </c>
      <c r="C8707" s="1">
        <v>0.13231972305428799</v>
      </c>
    </row>
    <row r="8708" spans="2:3" x14ac:dyDescent="0.25">
      <c r="B8708">
        <v>8707</v>
      </c>
      <c r="C8708" s="1">
        <v>0.13231857366380601</v>
      </c>
    </row>
    <row r="8709" spans="2:3" x14ac:dyDescent="0.25">
      <c r="B8709">
        <v>8708</v>
      </c>
      <c r="C8709" s="1">
        <v>0.13231742477258701</v>
      </c>
    </row>
    <row r="8710" spans="2:3" x14ac:dyDescent="0.25">
      <c r="B8710">
        <v>8709</v>
      </c>
      <c r="C8710" s="1">
        <v>0.13231627638031801</v>
      </c>
    </row>
    <row r="8711" spans="2:3" x14ac:dyDescent="0.25">
      <c r="B8711">
        <v>8710</v>
      </c>
      <c r="C8711" s="1">
        <v>0.132315128486687</v>
      </c>
    </row>
    <row r="8712" spans="2:3" x14ac:dyDescent="0.25">
      <c r="B8712">
        <v>8711</v>
      </c>
      <c r="C8712" s="1">
        <v>0.13231398109138201</v>
      </c>
    </row>
    <row r="8713" spans="2:3" x14ac:dyDescent="0.25">
      <c r="B8713">
        <v>8712</v>
      </c>
      <c r="C8713" s="1">
        <v>0.13231283419409101</v>
      </c>
    </row>
    <row r="8714" spans="2:3" x14ac:dyDescent="0.25">
      <c r="B8714">
        <v>8713</v>
      </c>
      <c r="C8714" s="1">
        <v>0.132311687794503</v>
      </c>
    </row>
    <row r="8715" spans="2:3" x14ac:dyDescent="0.25">
      <c r="B8715">
        <v>8714</v>
      </c>
      <c r="C8715" s="1">
        <v>0.13231054189230601</v>
      </c>
    </row>
    <row r="8716" spans="2:3" x14ac:dyDescent="0.25">
      <c r="B8716">
        <v>8715</v>
      </c>
      <c r="C8716" s="1">
        <v>0.13230939648719101</v>
      </c>
    </row>
    <row r="8717" spans="2:3" x14ac:dyDescent="0.25">
      <c r="B8717">
        <v>8716</v>
      </c>
      <c r="C8717" s="1">
        <v>0.13230825157884499</v>
      </c>
    </row>
    <row r="8718" spans="2:3" x14ac:dyDescent="0.25">
      <c r="B8718">
        <v>8717</v>
      </c>
      <c r="C8718" s="1">
        <v>0.13230710716695801</v>
      </c>
    </row>
    <row r="8719" spans="2:3" x14ac:dyDescent="0.25">
      <c r="B8719">
        <v>8718</v>
      </c>
      <c r="C8719" s="1">
        <v>0.13230596325122099</v>
      </c>
    </row>
    <row r="8720" spans="2:3" x14ac:dyDescent="0.25">
      <c r="B8720">
        <v>8719</v>
      </c>
      <c r="C8720" s="1">
        <v>0.132304819831323</v>
      </c>
    </row>
    <row r="8721" spans="2:3" x14ac:dyDescent="0.25">
      <c r="B8721">
        <v>8720</v>
      </c>
      <c r="C8721" s="1">
        <v>0.13230367690695499</v>
      </c>
    </row>
    <row r="8722" spans="2:3" x14ac:dyDescent="0.25">
      <c r="B8722">
        <v>8721</v>
      </c>
      <c r="C8722" s="1">
        <v>0.13230253447780699</v>
      </c>
    </row>
    <row r="8723" spans="2:3" x14ac:dyDescent="0.25">
      <c r="B8723">
        <v>8722</v>
      </c>
      <c r="C8723" s="1">
        <v>0.13230139254356901</v>
      </c>
    </row>
    <row r="8724" spans="2:3" x14ac:dyDescent="0.25">
      <c r="B8724">
        <v>8723</v>
      </c>
      <c r="C8724" s="1">
        <v>0.13230025110393401</v>
      </c>
    </row>
    <row r="8725" spans="2:3" x14ac:dyDescent="0.25">
      <c r="B8725">
        <v>8724</v>
      </c>
      <c r="C8725" s="1">
        <v>0.132299110158592</v>
      </c>
    </row>
    <row r="8726" spans="2:3" x14ac:dyDescent="0.25">
      <c r="B8726">
        <v>8725</v>
      </c>
      <c r="C8726" s="1">
        <v>0.13229796970723501</v>
      </c>
    </row>
    <row r="8727" spans="2:3" x14ac:dyDescent="0.25">
      <c r="B8727">
        <v>8726</v>
      </c>
      <c r="C8727" s="1">
        <v>0.13229682974955401</v>
      </c>
    </row>
    <row r="8728" spans="2:3" x14ac:dyDescent="0.25">
      <c r="B8728">
        <v>8727</v>
      </c>
      <c r="C8728" s="1">
        <v>0.13229569028524199</v>
      </c>
    </row>
    <row r="8729" spans="2:3" x14ac:dyDescent="0.25">
      <c r="B8729">
        <v>8728</v>
      </c>
      <c r="C8729" s="1">
        <v>0.13229455131399101</v>
      </c>
    </row>
    <row r="8730" spans="2:3" x14ac:dyDescent="0.25">
      <c r="B8730">
        <v>8729</v>
      </c>
      <c r="C8730" s="1">
        <v>0.13229341283549301</v>
      </c>
    </row>
    <row r="8731" spans="2:3" x14ac:dyDescent="0.25">
      <c r="B8731">
        <v>8730</v>
      </c>
      <c r="C8731" s="1">
        <v>0.13229227484944101</v>
      </c>
    </row>
    <row r="8732" spans="2:3" x14ac:dyDescent="0.25">
      <c r="B8732">
        <v>8731</v>
      </c>
      <c r="C8732" s="1">
        <v>0.132291137355529</v>
      </c>
    </row>
    <row r="8733" spans="2:3" x14ac:dyDescent="0.25">
      <c r="B8733">
        <v>8732</v>
      </c>
      <c r="C8733" s="1">
        <v>0.13229000035345001</v>
      </c>
    </row>
    <row r="8734" spans="2:3" x14ac:dyDescent="0.25">
      <c r="B8734">
        <v>8733</v>
      </c>
      <c r="C8734" s="1">
        <v>0.13228886384289601</v>
      </c>
    </row>
    <row r="8735" spans="2:3" x14ac:dyDescent="0.25">
      <c r="B8735">
        <v>8734</v>
      </c>
      <c r="C8735" s="1">
        <v>0.13228772782356199</v>
      </c>
    </row>
    <row r="8736" spans="2:3" x14ac:dyDescent="0.25">
      <c r="B8736">
        <v>8735</v>
      </c>
      <c r="C8736" s="1">
        <v>0.132286592295143</v>
      </c>
    </row>
    <row r="8737" spans="2:3" x14ac:dyDescent="0.25">
      <c r="B8737">
        <v>8736</v>
      </c>
      <c r="C8737" s="1">
        <v>0.13228545725733101</v>
      </c>
    </row>
    <row r="8738" spans="2:3" x14ac:dyDescent="0.25">
      <c r="B8738">
        <v>8737</v>
      </c>
      <c r="C8738" s="1">
        <v>0.13228432270982199</v>
      </c>
    </row>
    <row r="8739" spans="2:3" x14ac:dyDescent="0.25">
      <c r="B8739">
        <v>8738</v>
      </c>
      <c r="C8739" s="1">
        <v>0.13228318865231001</v>
      </c>
    </row>
    <row r="8740" spans="2:3" x14ac:dyDescent="0.25">
      <c r="B8740">
        <v>8739</v>
      </c>
      <c r="C8740" s="1">
        <v>0.13228205508449101</v>
      </c>
    </row>
    <row r="8741" spans="2:3" x14ac:dyDescent="0.25">
      <c r="B8741">
        <v>8740</v>
      </c>
      <c r="C8741" s="1">
        <v>0.13228092200606001</v>
      </c>
    </row>
    <row r="8742" spans="2:3" x14ac:dyDescent="0.25">
      <c r="B8742">
        <v>8741</v>
      </c>
      <c r="C8742" s="1">
        <v>0.13227978941671201</v>
      </c>
    </row>
    <row r="8743" spans="2:3" x14ac:dyDescent="0.25">
      <c r="B8743">
        <v>8742</v>
      </c>
      <c r="C8743" s="1">
        <v>0.132278657316142</v>
      </c>
    </row>
    <row r="8744" spans="2:3" x14ac:dyDescent="0.25">
      <c r="B8744">
        <v>8743</v>
      </c>
      <c r="C8744" s="1">
        <v>0.13227752570404799</v>
      </c>
    </row>
    <row r="8745" spans="2:3" x14ac:dyDescent="0.25">
      <c r="B8745">
        <v>8744</v>
      </c>
      <c r="C8745" s="1">
        <v>0.132276394580124</v>
      </c>
    </row>
    <row r="8746" spans="2:3" x14ac:dyDescent="0.25">
      <c r="B8746">
        <v>8745</v>
      </c>
      <c r="C8746" s="1">
        <v>0.13227526394406899</v>
      </c>
    </row>
    <row r="8747" spans="2:3" x14ac:dyDescent="0.25">
      <c r="B8747">
        <v>8746</v>
      </c>
      <c r="C8747" s="1">
        <v>0.13227413379557701</v>
      </c>
    </row>
    <row r="8748" spans="2:3" x14ac:dyDescent="0.25">
      <c r="B8748">
        <v>8747</v>
      </c>
      <c r="C8748" s="1">
        <v>0.13227300413434701</v>
      </c>
    </row>
    <row r="8749" spans="2:3" x14ac:dyDescent="0.25">
      <c r="B8749">
        <v>8748</v>
      </c>
      <c r="C8749" s="1">
        <v>0.132271874960076</v>
      </c>
    </row>
    <row r="8750" spans="2:3" x14ac:dyDescent="0.25">
      <c r="B8750">
        <v>8749</v>
      </c>
      <c r="C8750" s="1">
        <v>0.13227074627246099</v>
      </c>
    </row>
    <row r="8751" spans="2:3" x14ac:dyDescent="0.25">
      <c r="B8751">
        <v>8750</v>
      </c>
      <c r="C8751" s="1">
        <v>0.132269618071199</v>
      </c>
    </row>
    <row r="8752" spans="2:3" x14ac:dyDescent="0.25">
      <c r="B8752">
        <v>8751</v>
      </c>
      <c r="C8752" s="1">
        <v>0.13226849035598801</v>
      </c>
    </row>
    <row r="8753" spans="2:3" x14ac:dyDescent="0.25">
      <c r="B8753">
        <v>8752</v>
      </c>
      <c r="C8753" s="1">
        <v>0.13226736312652801</v>
      </c>
    </row>
    <row r="8754" spans="2:3" x14ac:dyDescent="0.25">
      <c r="B8754">
        <v>8753</v>
      </c>
      <c r="C8754" s="1">
        <v>0.132266236382516</v>
      </c>
    </row>
    <row r="8755" spans="2:3" x14ac:dyDescent="0.25">
      <c r="B8755">
        <v>8754</v>
      </c>
      <c r="C8755" s="1">
        <v>0.132265110123651</v>
      </c>
    </row>
    <row r="8756" spans="2:3" x14ac:dyDescent="0.25">
      <c r="B8756">
        <v>8755</v>
      </c>
      <c r="C8756" s="1">
        <v>0.13226398434963099</v>
      </c>
    </row>
    <row r="8757" spans="2:3" x14ac:dyDescent="0.25">
      <c r="B8757">
        <v>8756</v>
      </c>
      <c r="C8757" s="1">
        <v>0.132262859060156</v>
      </c>
    </row>
    <row r="8758" spans="2:3" x14ac:dyDescent="0.25">
      <c r="B8758">
        <v>8757</v>
      </c>
      <c r="C8758" s="1">
        <v>0.13226173425492599</v>
      </c>
    </row>
    <row r="8759" spans="2:3" x14ac:dyDescent="0.25">
      <c r="B8759">
        <v>8758</v>
      </c>
      <c r="C8759" s="1">
        <v>0.132260609933639</v>
      </c>
    </row>
    <row r="8760" spans="2:3" x14ac:dyDescent="0.25">
      <c r="B8760">
        <v>8759</v>
      </c>
      <c r="C8760" s="1">
        <v>0.132259486095997</v>
      </c>
    </row>
    <row r="8761" spans="2:3" x14ac:dyDescent="0.25">
      <c r="B8761">
        <v>8760</v>
      </c>
      <c r="C8761" s="1">
        <v>0.132258362741698</v>
      </c>
    </row>
    <row r="8762" spans="2:3" x14ac:dyDescent="0.25">
      <c r="B8762">
        <v>8761</v>
      </c>
      <c r="C8762" s="1">
        <v>0.13225723987044399</v>
      </c>
    </row>
    <row r="8763" spans="2:3" x14ac:dyDescent="0.25">
      <c r="B8763">
        <v>8762</v>
      </c>
      <c r="C8763" s="1">
        <v>0.132256117481935</v>
      </c>
    </row>
    <row r="8764" spans="2:3" x14ac:dyDescent="0.25">
      <c r="B8764">
        <v>8763</v>
      </c>
      <c r="C8764" s="1">
        <v>0.132254995575871</v>
      </c>
    </row>
    <row r="8765" spans="2:3" x14ac:dyDescent="0.25">
      <c r="B8765">
        <v>8764</v>
      </c>
      <c r="C8765" s="1">
        <v>0.132253874151954</v>
      </c>
    </row>
    <row r="8766" spans="2:3" x14ac:dyDescent="0.25">
      <c r="B8766">
        <v>8765</v>
      </c>
      <c r="C8766" s="1">
        <v>0.132252753209886</v>
      </c>
    </row>
    <row r="8767" spans="2:3" x14ac:dyDescent="0.25">
      <c r="B8767">
        <v>8766</v>
      </c>
      <c r="C8767" s="1">
        <v>0.13225163274936699</v>
      </c>
    </row>
    <row r="8768" spans="2:3" x14ac:dyDescent="0.25">
      <c r="B8768">
        <v>8767</v>
      </c>
      <c r="C8768" s="1">
        <v>0.132250512770099</v>
      </c>
    </row>
    <row r="8769" spans="2:3" x14ac:dyDescent="0.25">
      <c r="B8769">
        <v>8768</v>
      </c>
      <c r="C8769" s="1">
        <v>0.132249393271785</v>
      </c>
    </row>
    <row r="8770" spans="2:3" x14ac:dyDescent="0.25">
      <c r="B8770">
        <v>8769</v>
      </c>
      <c r="C8770" s="1">
        <v>0.132248274254127</v>
      </c>
    </row>
    <row r="8771" spans="2:3" x14ac:dyDescent="0.25">
      <c r="B8771">
        <v>8770</v>
      </c>
      <c r="C8771" s="1">
        <v>0.13224715571682699</v>
      </c>
    </row>
    <row r="8772" spans="2:3" x14ac:dyDescent="0.25">
      <c r="B8772">
        <v>8771</v>
      </c>
      <c r="C8772" s="1">
        <v>0.13224603765958801</v>
      </c>
    </row>
    <row r="8773" spans="2:3" x14ac:dyDescent="0.25">
      <c r="B8773">
        <v>8772</v>
      </c>
      <c r="C8773" s="1">
        <v>0.132244920082113</v>
      </c>
    </row>
    <row r="8774" spans="2:3" x14ac:dyDescent="0.25">
      <c r="B8774">
        <v>8773</v>
      </c>
      <c r="C8774" s="1">
        <v>0.13224380298410601</v>
      </c>
    </row>
    <row r="8775" spans="2:3" x14ac:dyDescent="0.25">
      <c r="B8775">
        <v>8774</v>
      </c>
      <c r="C8775" s="1">
        <v>0.13224268636526901</v>
      </c>
    </row>
    <row r="8776" spans="2:3" x14ac:dyDescent="0.25">
      <c r="B8776">
        <v>8775</v>
      </c>
      <c r="C8776" s="1">
        <v>0.132241570225306</v>
      </c>
    </row>
    <row r="8777" spans="2:3" x14ac:dyDescent="0.25">
      <c r="B8777">
        <v>8776</v>
      </c>
      <c r="C8777" s="1">
        <v>0.132240454563922</v>
      </c>
    </row>
    <row r="8778" spans="2:3" x14ac:dyDescent="0.25">
      <c r="B8778">
        <v>8777</v>
      </c>
      <c r="C8778" s="1">
        <v>0.13223933938082</v>
      </c>
    </row>
    <row r="8779" spans="2:3" x14ac:dyDescent="0.25">
      <c r="B8779">
        <v>8778</v>
      </c>
      <c r="C8779" s="1">
        <v>0.13223822467570601</v>
      </c>
    </row>
    <row r="8780" spans="2:3" x14ac:dyDescent="0.25">
      <c r="B8780">
        <v>8779</v>
      </c>
      <c r="C8780" s="1">
        <v>0.13223711044828301</v>
      </c>
    </row>
    <row r="8781" spans="2:3" x14ac:dyDescent="0.25">
      <c r="B8781">
        <v>8780</v>
      </c>
      <c r="C8781" s="1">
        <v>0.132235996698256</v>
      </c>
    </row>
    <row r="8782" spans="2:3" x14ac:dyDescent="0.25">
      <c r="B8782">
        <v>8781</v>
      </c>
      <c r="C8782" s="1">
        <v>0.13223488342533099</v>
      </c>
    </row>
    <row r="8783" spans="2:3" x14ac:dyDescent="0.25">
      <c r="B8783">
        <v>8782</v>
      </c>
      <c r="C8783" s="1">
        <v>0.13223377062921299</v>
      </c>
    </row>
    <row r="8784" spans="2:3" x14ac:dyDescent="0.25">
      <c r="B8784">
        <v>8783</v>
      </c>
      <c r="C8784" s="1">
        <v>0.13223265830960701</v>
      </c>
    </row>
    <row r="8785" spans="2:3" x14ac:dyDescent="0.25">
      <c r="B8785">
        <v>8784</v>
      </c>
      <c r="C8785" s="1">
        <v>0.13223154646622001</v>
      </c>
    </row>
    <row r="8786" spans="2:3" x14ac:dyDescent="0.25">
      <c r="B8786">
        <v>8785</v>
      </c>
      <c r="C8786" s="1">
        <v>0.13223043509875701</v>
      </c>
    </row>
    <row r="8787" spans="2:3" x14ac:dyDescent="0.25">
      <c r="B8787">
        <v>8786</v>
      </c>
      <c r="C8787" s="1">
        <v>0.13222932420692499</v>
      </c>
    </row>
    <row r="8788" spans="2:3" x14ac:dyDescent="0.25">
      <c r="B8788">
        <v>8787</v>
      </c>
      <c r="C8788" s="1">
        <v>0.13222821379043001</v>
      </c>
    </row>
    <row r="8789" spans="2:3" x14ac:dyDescent="0.25">
      <c r="B8789">
        <v>8788</v>
      </c>
      <c r="C8789" s="1">
        <v>0.13222710384898001</v>
      </c>
    </row>
    <row r="8790" spans="2:3" x14ac:dyDescent="0.25">
      <c r="B8790">
        <v>8789</v>
      </c>
      <c r="C8790" s="1">
        <v>0.13222599438228</v>
      </c>
    </row>
    <row r="8791" spans="2:3" x14ac:dyDescent="0.25">
      <c r="B8791">
        <v>8790</v>
      </c>
      <c r="C8791" s="1">
        <v>0.13222488539003799</v>
      </c>
    </row>
    <row r="8792" spans="2:3" x14ac:dyDescent="0.25">
      <c r="B8792">
        <v>8791</v>
      </c>
      <c r="C8792" s="1">
        <v>0.13222377687196199</v>
      </c>
    </row>
    <row r="8793" spans="2:3" x14ac:dyDescent="0.25">
      <c r="B8793">
        <v>8792</v>
      </c>
      <c r="C8793" s="1">
        <v>0.13222266882775999</v>
      </c>
    </row>
    <row r="8794" spans="2:3" x14ac:dyDescent="0.25">
      <c r="B8794">
        <v>8793</v>
      </c>
      <c r="C8794" s="1">
        <v>0.13222156125713899</v>
      </c>
    </row>
    <row r="8795" spans="2:3" x14ac:dyDescent="0.25">
      <c r="B8795">
        <v>8794</v>
      </c>
      <c r="C8795" s="1">
        <v>0.13222045415980699</v>
      </c>
    </row>
    <row r="8796" spans="2:3" x14ac:dyDescent="0.25">
      <c r="B8796">
        <v>8795</v>
      </c>
      <c r="C8796" s="1">
        <v>0.13221934753547299</v>
      </c>
    </row>
    <row r="8797" spans="2:3" x14ac:dyDescent="0.25">
      <c r="B8797">
        <v>8796</v>
      </c>
      <c r="C8797" s="1">
        <v>0.132218241383846</v>
      </c>
    </row>
    <row r="8798" spans="2:3" x14ac:dyDescent="0.25">
      <c r="B8798">
        <v>8797</v>
      </c>
      <c r="C8798" s="1">
        <v>0.132217135704634</v>
      </c>
    </row>
    <row r="8799" spans="2:3" x14ac:dyDescent="0.25">
      <c r="B8799">
        <v>8798</v>
      </c>
      <c r="C8799" s="1">
        <v>0.13221603049754699</v>
      </c>
    </row>
    <row r="8800" spans="2:3" x14ac:dyDescent="0.25">
      <c r="B8800">
        <v>8799</v>
      </c>
      <c r="C8800" s="1">
        <v>0.13221492576229399</v>
      </c>
    </row>
    <row r="8801" spans="2:3" x14ac:dyDescent="0.25">
      <c r="B8801">
        <v>8800</v>
      </c>
      <c r="C8801" s="1">
        <v>0.13221382149858299</v>
      </c>
    </row>
    <row r="8802" spans="2:3" x14ac:dyDescent="0.25">
      <c r="B8802">
        <v>8801</v>
      </c>
      <c r="C8802" s="1">
        <v>0.132212717706127</v>
      </c>
    </row>
    <row r="8803" spans="2:3" x14ac:dyDescent="0.25">
      <c r="B8803">
        <v>8802</v>
      </c>
      <c r="C8803" s="1">
        <v>0.132211614384633</v>
      </c>
    </row>
    <row r="8804" spans="2:3" x14ac:dyDescent="0.25">
      <c r="B8804">
        <v>8803</v>
      </c>
      <c r="C8804" s="1">
        <v>0.132210511533812</v>
      </c>
    </row>
    <row r="8805" spans="2:3" x14ac:dyDescent="0.25">
      <c r="B8805">
        <v>8804</v>
      </c>
      <c r="C8805" s="1">
        <v>0.13220940915337601</v>
      </c>
    </row>
    <row r="8806" spans="2:3" x14ac:dyDescent="0.25">
      <c r="B8806">
        <v>8805</v>
      </c>
      <c r="C8806" s="1">
        <v>0.13220830724303401</v>
      </c>
    </row>
    <row r="8807" spans="2:3" x14ac:dyDescent="0.25">
      <c r="B8807">
        <v>8806</v>
      </c>
      <c r="C8807" s="1">
        <v>0.13220720580249801</v>
      </c>
    </row>
    <row r="8808" spans="2:3" x14ac:dyDescent="0.25">
      <c r="B8808">
        <v>8807</v>
      </c>
      <c r="C8808" s="1">
        <v>0.13220610483147799</v>
      </c>
    </row>
    <row r="8809" spans="2:3" x14ac:dyDescent="0.25">
      <c r="B8809">
        <v>8808</v>
      </c>
      <c r="C8809" s="1">
        <v>0.13220500432968699</v>
      </c>
    </row>
    <row r="8810" spans="2:3" x14ac:dyDescent="0.25">
      <c r="B8810">
        <v>8809</v>
      </c>
      <c r="C8810" s="1">
        <v>0.13220390429683601</v>
      </c>
    </row>
    <row r="8811" spans="2:3" x14ac:dyDescent="0.25">
      <c r="B8811">
        <v>8810</v>
      </c>
      <c r="C8811" s="1">
        <v>0.13220280473263599</v>
      </c>
    </row>
    <row r="8812" spans="2:3" x14ac:dyDescent="0.25">
      <c r="B8812">
        <v>8811</v>
      </c>
      <c r="C8812" s="1">
        <v>0.1322017056368</v>
      </c>
    </row>
    <row r="8813" spans="2:3" x14ac:dyDescent="0.25">
      <c r="B8813">
        <v>8812</v>
      </c>
      <c r="C8813" s="1">
        <v>0.13220060700903999</v>
      </c>
    </row>
    <row r="8814" spans="2:3" x14ac:dyDescent="0.25">
      <c r="B8814">
        <v>8813</v>
      </c>
      <c r="C8814" s="1">
        <v>0.132199508849068</v>
      </c>
    </row>
    <row r="8815" spans="2:3" x14ac:dyDescent="0.25">
      <c r="B8815">
        <v>8814</v>
      </c>
      <c r="C8815" s="1">
        <v>0.132198411156598</v>
      </c>
    </row>
    <row r="8816" spans="2:3" x14ac:dyDescent="0.25">
      <c r="B8816">
        <v>8815</v>
      </c>
      <c r="C8816" s="1">
        <v>0.13219731393134301</v>
      </c>
    </row>
    <row r="8817" spans="2:3" x14ac:dyDescent="0.25">
      <c r="B8817">
        <v>8816</v>
      </c>
      <c r="C8817" s="1">
        <v>0.132196217173015</v>
      </c>
    </row>
    <row r="8818" spans="2:3" x14ac:dyDescent="0.25">
      <c r="B8818">
        <v>8817</v>
      </c>
      <c r="C8818" s="1">
        <v>0.13219512088132801</v>
      </c>
    </row>
    <row r="8819" spans="2:3" x14ac:dyDescent="0.25">
      <c r="B8819">
        <v>8818</v>
      </c>
      <c r="C8819" s="1">
        <v>0.13219402505599601</v>
      </c>
    </row>
    <row r="8820" spans="2:3" x14ac:dyDescent="0.25">
      <c r="B8820">
        <v>8819</v>
      </c>
      <c r="C8820" s="1">
        <v>0.13219292969673199</v>
      </c>
    </row>
    <row r="8821" spans="2:3" x14ac:dyDescent="0.25">
      <c r="B8821">
        <v>8820</v>
      </c>
      <c r="C8821" s="1">
        <v>0.132191834803252</v>
      </c>
    </row>
    <row r="8822" spans="2:3" x14ac:dyDescent="0.25">
      <c r="B8822">
        <v>8821</v>
      </c>
      <c r="C8822" s="1">
        <v>0.13219074037526801</v>
      </c>
    </row>
    <row r="8823" spans="2:3" x14ac:dyDescent="0.25">
      <c r="B8823">
        <v>8822</v>
      </c>
      <c r="C8823" s="1">
        <v>0.132189646412497</v>
      </c>
    </row>
    <row r="8824" spans="2:3" x14ac:dyDescent="0.25">
      <c r="B8824">
        <v>8823</v>
      </c>
      <c r="C8824" s="1">
        <v>0.13218855291465201</v>
      </c>
    </row>
    <row r="8825" spans="2:3" x14ac:dyDescent="0.25">
      <c r="B8825">
        <v>8824</v>
      </c>
      <c r="C8825" s="1">
        <v>0.132187459881449</v>
      </c>
    </row>
    <row r="8826" spans="2:3" x14ac:dyDescent="0.25">
      <c r="B8826">
        <v>8825</v>
      </c>
      <c r="C8826" s="1">
        <v>0.132186367312603</v>
      </c>
    </row>
    <row r="8827" spans="2:3" x14ac:dyDescent="0.25">
      <c r="B8827">
        <v>8826</v>
      </c>
      <c r="C8827" s="1">
        <v>0.13218527520782899</v>
      </c>
    </row>
    <row r="8828" spans="2:3" x14ac:dyDescent="0.25">
      <c r="B8828">
        <v>8827</v>
      </c>
      <c r="C8828" s="1">
        <v>0.132184183566844</v>
      </c>
    </row>
    <row r="8829" spans="2:3" x14ac:dyDescent="0.25">
      <c r="B8829">
        <v>8828</v>
      </c>
      <c r="C8829" s="1">
        <v>0.13218309238936199</v>
      </c>
    </row>
    <row r="8830" spans="2:3" x14ac:dyDescent="0.25">
      <c r="B8830">
        <v>8829</v>
      </c>
      <c r="C8830" s="1">
        <v>0.132182001675102</v>
      </c>
    </row>
    <row r="8831" spans="2:3" x14ac:dyDescent="0.25">
      <c r="B8831">
        <v>8830</v>
      </c>
      <c r="C8831" s="1">
        <v>0.132180911423777</v>
      </c>
    </row>
    <row r="8832" spans="2:3" x14ac:dyDescent="0.25">
      <c r="B8832">
        <v>8831</v>
      </c>
      <c r="C8832" s="1">
        <v>0.132179821635106</v>
      </c>
    </row>
    <row r="8833" spans="2:3" x14ac:dyDescent="0.25">
      <c r="B8833">
        <v>8832</v>
      </c>
      <c r="C8833" s="1">
        <v>0.132178732308806</v>
      </c>
    </row>
    <row r="8834" spans="2:3" x14ac:dyDescent="0.25">
      <c r="B8834">
        <v>8833</v>
      </c>
      <c r="C8834" s="1">
        <v>0.13217764344459301</v>
      </c>
    </row>
    <row r="8835" spans="2:3" x14ac:dyDescent="0.25">
      <c r="B8835">
        <v>8834</v>
      </c>
      <c r="C8835" s="1">
        <v>0.13217655504218401</v>
      </c>
    </row>
    <row r="8836" spans="2:3" x14ac:dyDescent="0.25">
      <c r="B8836">
        <v>8835</v>
      </c>
      <c r="C8836" s="1">
        <v>0.13217546710129699</v>
      </c>
    </row>
    <row r="8837" spans="2:3" x14ac:dyDescent="0.25">
      <c r="B8837">
        <v>8836</v>
      </c>
      <c r="C8837" s="1">
        <v>0.13217437962165099</v>
      </c>
    </row>
    <row r="8838" spans="2:3" x14ac:dyDescent="0.25">
      <c r="B8838">
        <v>8837</v>
      </c>
      <c r="C8838" s="1">
        <v>0.13217329260296201</v>
      </c>
    </row>
    <row r="8839" spans="2:3" x14ac:dyDescent="0.25">
      <c r="B8839">
        <v>8838</v>
      </c>
      <c r="C8839" s="1">
        <v>0.132172206044949</v>
      </c>
    </row>
    <row r="8840" spans="2:3" x14ac:dyDescent="0.25">
      <c r="B8840">
        <v>8839</v>
      </c>
      <c r="C8840" s="1">
        <v>0.132171119947331</v>
      </c>
    </row>
    <row r="8841" spans="2:3" x14ac:dyDescent="0.25">
      <c r="B8841">
        <v>8840</v>
      </c>
      <c r="C8841" s="1">
        <v>0.13217003430982599</v>
      </c>
    </row>
    <row r="8842" spans="2:3" x14ac:dyDescent="0.25">
      <c r="B8842">
        <v>8841</v>
      </c>
      <c r="C8842" s="1">
        <v>0.13216894913215299</v>
      </c>
    </row>
    <row r="8843" spans="2:3" x14ac:dyDescent="0.25">
      <c r="B8843">
        <v>8842</v>
      </c>
      <c r="C8843" s="1">
        <v>0.132167864414031</v>
      </c>
    </row>
    <row r="8844" spans="2:3" x14ac:dyDescent="0.25">
      <c r="B8844">
        <v>8843</v>
      </c>
      <c r="C8844" s="1">
        <v>0.13216678015517899</v>
      </c>
    </row>
    <row r="8845" spans="2:3" x14ac:dyDescent="0.25">
      <c r="B8845">
        <v>8844</v>
      </c>
      <c r="C8845" s="1">
        <v>0.132165696355317</v>
      </c>
    </row>
    <row r="8846" spans="2:3" x14ac:dyDescent="0.25">
      <c r="B8846">
        <v>8845</v>
      </c>
      <c r="C8846" s="1">
        <v>0.13216461301416499</v>
      </c>
    </row>
    <row r="8847" spans="2:3" x14ac:dyDescent="0.25">
      <c r="B8847">
        <v>8846</v>
      </c>
      <c r="C8847" s="1">
        <v>0.132163530131443</v>
      </c>
    </row>
    <row r="8848" spans="2:3" x14ac:dyDescent="0.25">
      <c r="B8848">
        <v>8847</v>
      </c>
      <c r="C8848" s="1">
        <v>0.13216244770687</v>
      </c>
    </row>
    <row r="8849" spans="2:3" x14ac:dyDescent="0.25">
      <c r="B8849">
        <v>8848</v>
      </c>
      <c r="C8849" s="1">
        <v>0.13216136574016801</v>
      </c>
    </row>
    <row r="8850" spans="2:3" x14ac:dyDescent="0.25">
      <c r="B8850">
        <v>8849</v>
      </c>
      <c r="C8850" s="1">
        <v>0.132160284231056</v>
      </c>
    </row>
    <row r="8851" spans="2:3" x14ac:dyDescent="0.25">
      <c r="B8851">
        <v>8850</v>
      </c>
      <c r="C8851" s="1">
        <v>0.132159203179257</v>
      </c>
    </row>
    <row r="8852" spans="2:3" x14ac:dyDescent="0.25">
      <c r="B8852">
        <v>8851</v>
      </c>
      <c r="C8852" s="1">
        <v>0.13215812258449</v>
      </c>
    </row>
    <row r="8853" spans="2:3" x14ac:dyDescent="0.25">
      <c r="B8853">
        <v>8852</v>
      </c>
      <c r="C8853" s="1">
        <v>0.132157042446477</v>
      </c>
    </row>
    <row r="8854" spans="2:3" x14ac:dyDescent="0.25">
      <c r="B8854">
        <v>8853</v>
      </c>
      <c r="C8854" s="1">
        <v>0.13215596276493999</v>
      </c>
    </row>
    <row r="8855" spans="2:3" x14ac:dyDescent="0.25">
      <c r="B8855">
        <v>8854</v>
      </c>
      <c r="C8855" s="1">
        <v>0.132154883539601</v>
      </c>
    </row>
    <row r="8856" spans="2:3" x14ac:dyDescent="0.25">
      <c r="B8856">
        <v>8855</v>
      </c>
      <c r="C8856" s="1">
        <v>0.13215380477017999</v>
      </c>
    </row>
    <row r="8857" spans="2:3" x14ac:dyDescent="0.25">
      <c r="B8857">
        <v>8856</v>
      </c>
      <c r="C8857" s="1">
        <v>0.132152726456402</v>
      </c>
    </row>
    <row r="8858" spans="2:3" x14ac:dyDescent="0.25">
      <c r="B8858">
        <v>8857</v>
      </c>
      <c r="C8858" s="1">
        <v>0.132151648597987</v>
      </c>
    </row>
    <row r="8859" spans="2:3" x14ac:dyDescent="0.25">
      <c r="B8859">
        <v>8858</v>
      </c>
      <c r="C8859" s="1">
        <v>0.13215057119465901</v>
      </c>
    </row>
    <row r="8860" spans="2:3" x14ac:dyDescent="0.25">
      <c r="B8860">
        <v>8859</v>
      </c>
      <c r="C8860" s="1">
        <v>0.13214949424614</v>
      </c>
    </row>
    <row r="8861" spans="2:3" x14ac:dyDescent="0.25">
      <c r="B8861">
        <v>8860</v>
      </c>
      <c r="C8861" s="1">
        <v>0.132148417752153</v>
      </c>
    </row>
    <row r="8862" spans="2:3" x14ac:dyDescent="0.25">
      <c r="B8862">
        <v>8861</v>
      </c>
      <c r="C8862" s="1">
        <v>0.13214734171242301</v>
      </c>
    </row>
    <row r="8863" spans="2:3" x14ac:dyDescent="0.25">
      <c r="B8863">
        <v>8862</v>
      </c>
      <c r="C8863" s="1">
        <v>0.13214626612667099</v>
      </c>
    </row>
    <row r="8864" spans="2:3" x14ac:dyDescent="0.25">
      <c r="B8864">
        <v>8863</v>
      </c>
      <c r="C8864" s="1">
        <v>0.13214519099462299</v>
      </c>
    </row>
    <row r="8865" spans="2:3" x14ac:dyDescent="0.25">
      <c r="B8865">
        <v>8864</v>
      </c>
      <c r="C8865" s="1">
        <v>0.13214411631600101</v>
      </c>
    </row>
    <row r="8866" spans="2:3" x14ac:dyDescent="0.25">
      <c r="B8866">
        <v>8865</v>
      </c>
      <c r="C8866" s="1">
        <v>0.13214304209052999</v>
      </c>
    </row>
    <row r="8867" spans="2:3" x14ac:dyDescent="0.25">
      <c r="B8867">
        <v>8866</v>
      </c>
      <c r="C8867" s="1">
        <v>0.13214196831793501</v>
      </c>
    </row>
    <row r="8868" spans="2:3" x14ac:dyDescent="0.25">
      <c r="B8868">
        <v>8867</v>
      </c>
      <c r="C8868" s="1">
        <v>0.13214089499793899</v>
      </c>
    </row>
    <row r="8869" spans="2:3" x14ac:dyDescent="0.25">
      <c r="B8869">
        <v>8868</v>
      </c>
      <c r="C8869" s="1">
        <v>0.13213982213026901</v>
      </c>
    </row>
    <row r="8870" spans="2:3" x14ac:dyDescent="0.25">
      <c r="B8870">
        <v>8869</v>
      </c>
      <c r="C8870" s="1">
        <v>0.13213874971464801</v>
      </c>
    </row>
    <row r="8871" spans="2:3" x14ac:dyDescent="0.25">
      <c r="B8871">
        <v>8870</v>
      </c>
      <c r="C8871" s="1">
        <v>0.13213767775080201</v>
      </c>
    </row>
    <row r="8872" spans="2:3" x14ac:dyDescent="0.25">
      <c r="B8872">
        <v>8871</v>
      </c>
      <c r="C8872" s="1">
        <v>0.13213660623845599</v>
      </c>
    </row>
    <row r="8873" spans="2:3" x14ac:dyDescent="0.25">
      <c r="B8873">
        <v>8872</v>
      </c>
      <c r="C8873" s="1">
        <v>0.132135535177337</v>
      </c>
    </row>
    <row r="8874" spans="2:3" x14ac:dyDescent="0.25">
      <c r="B8874">
        <v>8873</v>
      </c>
      <c r="C8874" s="1">
        <v>0.13213446456716901</v>
      </c>
    </row>
    <row r="8875" spans="2:3" x14ac:dyDescent="0.25">
      <c r="B8875">
        <v>8874</v>
      </c>
      <c r="C8875" s="1">
        <v>0.13213339440767899</v>
      </c>
    </row>
    <row r="8876" spans="2:3" x14ac:dyDescent="0.25">
      <c r="B8876">
        <v>8875</v>
      </c>
      <c r="C8876" s="1">
        <v>0.13213232469859401</v>
      </c>
    </row>
    <row r="8877" spans="2:3" x14ac:dyDescent="0.25">
      <c r="B8877">
        <v>8876</v>
      </c>
      <c r="C8877" s="1">
        <v>0.13213125543963999</v>
      </c>
    </row>
    <row r="8878" spans="2:3" x14ac:dyDescent="0.25">
      <c r="B8878">
        <v>8877</v>
      </c>
      <c r="C8878" s="1">
        <v>0.13213018663054399</v>
      </c>
    </row>
    <row r="8879" spans="2:3" x14ac:dyDescent="0.25">
      <c r="B8879">
        <v>8878</v>
      </c>
      <c r="C8879" s="1">
        <v>0.13212911827103099</v>
      </c>
    </row>
    <row r="8880" spans="2:3" x14ac:dyDescent="0.25">
      <c r="B8880">
        <v>8879</v>
      </c>
      <c r="C8880" s="1">
        <v>0.132128050360831</v>
      </c>
    </row>
    <row r="8881" spans="2:3" x14ac:dyDescent="0.25">
      <c r="B8881">
        <v>8880</v>
      </c>
      <c r="C8881" s="1">
        <v>0.13212698289967001</v>
      </c>
    </row>
    <row r="8882" spans="2:3" x14ac:dyDescent="0.25">
      <c r="B8882">
        <v>8881</v>
      </c>
      <c r="C8882" s="1">
        <v>0.13212591588727499</v>
      </c>
    </row>
    <row r="8883" spans="2:3" x14ac:dyDescent="0.25">
      <c r="B8883">
        <v>8882</v>
      </c>
      <c r="C8883" s="1">
        <v>0.13212484932337501</v>
      </c>
    </row>
    <row r="8884" spans="2:3" x14ac:dyDescent="0.25">
      <c r="B8884">
        <v>8883</v>
      </c>
      <c r="C8884" s="1">
        <v>0.13212378320769799</v>
      </c>
    </row>
    <row r="8885" spans="2:3" x14ac:dyDescent="0.25">
      <c r="B8885">
        <v>8884</v>
      </c>
      <c r="C8885" s="1">
        <v>0.13212271753997101</v>
      </c>
    </row>
    <row r="8886" spans="2:3" x14ac:dyDescent="0.25">
      <c r="B8886">
        <v>8885</v>
      </c>
      <c r="C8886" s="1">
        <v>0.13212165231992401</v>
      </c>
    </row>
    <row r="8887" spans="2:3" x14ac:dyDescent="0.25">
      <c r="B8887">
        <v>8886</v>
      </c>
      <c r="C8887" s="1">
        <v>0.13212058754728401</v>
      </c>
    </row>
    <row r="8888" spans="2:3" x14ac:dyDescent="0.25">
      <c r="B8888">
        <v>8887</v>
      </c>
      <c r="C8888" s="1">
        <v>0.132119523221781</v>
      </c>
    </row>
    <row r="8889" spans="2:3" x14ac:dyDescent="0.25">
      <c r="B8889">
        <v>8888</v>
      </c>
      <c r="C8889" s="1">
        <v>0.13211845934314501</v>
      </c>
    </row>
    <row r="8890" spans="2:3" x14ac:dyDescent="0.25">
      <c r="B8890">
        <v>8889</v>
      </c>
      <c r="C8890" s="1">
        <v>0.132117395911103</v>
      </c>
    </row>
    <row r="8891" spans="2:3" x14ac:dyDescent="0.25">
      <c r="B8891">
        <v>8890</v>
      </c>
      <c r="C8891" s="1">
        <v>0.13211633292538599</v>
      </c>
    </row>
    <row r="8892" spans="2:3" x14ac:dyDescent="0.25">
      <c r="B8892">
        <v>8891</v>
      </c>
      <c r="C8892" s="1">
        <v>0.13211527038572299</v>
      </c>
    </row>
    <row r="8893" spans="2:3" x14ac:dyDescent="0.25">
      <c r="B8893">
        <v>8892</v>
      </c>
      <c r="C8893" s="1">
        <v>0.132114208291845</v>
      </c>
    </row>
    <row r="8894" spans="2:3" x14ac:dyDescent="0.25">
      <c r="B8894">
        <v>8893</v>
      </c>
      <c r="C8894" s="1">
        <v>0.13211314664348101</v>
      </c>
    </row>
    <row r="8895" spans="2:3" x14ac:dyDescent="0.25">
      <c r="B8895">
        <v>8894</v>
      </c>
      <c r="C8895" s="1">
        <v>0.13211208544036299</v>
      </c>
    </row>
    <row r="8896" spans="2:3" x14ac:dyDescent="0.25">
      <c r="B8896">
        <v>8895</v>
      </c>
      <c r="C8896" s="1">
        <v>0.132111024682219</v>
      </c>
    </row>
    <row r="8897" spans="2:3" x14ac:dyDescent="0.25">
      <c r="B8897">
        <v>8896</v>
      </c>
      <c r="C8897" s="1">
        <v>0.132109964368782</v>
      </c>
    </row>
    <row r="8898" spans="2:3" x14ac:dyDescent="0.25">
      <c r="B8898">
        <v>8897</v>
      </c>
      <c r="C8898" s="1">
        <v>0.13210890449978199</v>
      </c>
    </row>
    <row r="8899" spans="2:3" x14ac:dyDescent="0.25">
      <c r="B8899">
        <v>8898</v>
      </c>
      <c r="C8899" s="1">
        <v>0.13210784507495099</v>
      </c>
    </row>
    <row r="8900" spans="2:3" x14ac:dyDescent="0.25">
      <c r="B8900">
        <v>8899</v>
      </c>
      <c r="C8900" s="1">
        <v>0.13210678609401899</v>
      </c>
    </row>
    <row r="8901" spans="2:3" x14ac:dyDescent="0.25">
      <c r="B8901">
        <v>8900</v>
      </c>
      <c r="C8901" s="1">
        <v>0.13210572755671901</v>
      </c>
    </row>
    <row r="8902" spans="2:3" x14ac:dyDescent="0.25">
      <c r="B8902">
        <v>8901</v>
      </c>
      <c r="C8902" s="1">
        <v>0.13210466946278199</v>
      </c>
    </row>
    <row r="8903" spans="2:3" x14ac:dyDescent="0.25">
      <c r="B8903">
        <v>8902</v>
      </c>
      <c r="C8903" s="1">
        <v>0.132103611811941</v>
      </c>
    </row>
    <row r="8904" spans="2:3" x14ac:dyDescent="0.25">
      <c r="B8904">
        <v>8903</v>
      </c>
      <c r="C8904" s="1">
        <v>0.132102554603927</v>
      </c>
    </row>
    <row r="8905" spans="2:3" x14ac:dyDescent="0.25">
      <c r="B8905">
        <v>8904</v>
      </c>
      <c r="C8905" s="1">
        <v>0.132101497838473</v>
      </c>
    </row>
    <row r="8906" spans="2:3" x14ac:dyDescent="0.25">
      <c r="B8906">
        <v>8905</v>
      </c>
      <c r="C8906" s="1">
        <v>0.132100441515312</v>
      </c>
    </row>
    <row r="8907" spans="2:3" x14ac:dyDescent="0.25">
      <c r="B8907">
        <v>8906</v>
      </c>
      <c r="C8907" s="1">
        <v>0.132099385634177</v>
      </c>
    </row>
    <row r="8908" spans="2:3" x14ac:dyDescent="0.25">
      <c r="B8908">
        <v>8907</v>
      </c>
      <c r="C8908" s="1">
        <v>0.1320983301948</v>
      </c>
    </row>
    <row r="8909" spans="2:3" x14ac:dyDescent="0.25">
      <c r="B8909">
        <v>8908</v>
      </c>
      <c r="C8909" s="1">
        <v>0.132097275196916</v>
      </c>
    </row>
    <row r="8910" spans="2:3" x14ac:dyDescent="0.25">
      <c r="B8910">
        <v>8909</v>
      </c>
      <c r="C8910" s="1">
        <v>0.132096220640257</v>
      </c>
    </row>
    <row r="8911" spans="2:3" x14ac:dyDescent="0.25">
      <c r="B8911">
        <v>8910</v>
      </c>
      <c r="C8911" s="1">
        <v>0.132095166524557</v>
      </c>
    </row>
    <row r="8912" spans="2:3" x14ac:dyDescent="0.25">
      <c r="B8912">
        <v>8911</v>
      </c>
      <c r="C8912" s="1">
        <v>0.132094112849551</v>
      </c>
    </row>
    <row r="8913" spans="2:3" x14ac:dyDescent="0.25">
      <c r="B8913">
        <v>8912</v>
      </c>
      <c r="C8913" s="1">
        <v>0.132093059614972</v>
      </c>
    </row>
    <row r="8914" spans="2:3" x14ac:dyDescent="0.25">
      <c r="B8914">
        <v>8913</v>
      </c>
      <c r="C8914" s="1">
        <v>0.132092006820555</v>
      </c>
    </row>
    <row r="8915" spans="2:3" x14ac:dyDescent="0.25">
      <c r="B8915">
        <v>8914</v>
      </c>
      <c r="C8915" s="1">
        <v>0.132090954466033</v>
      </c>
    </row>
    <row r="8916" spans="2:3" x14ac:dyDescent="0.25">
      <c r="B8916">
        <v>8915</v>
      </c>
      <c r="C8916" s="1">
        <v>0.132089902551143</v>
      </c>
    </row>
    <row r="8917" spans="2:3" x14ac:dyDescent="0.25">
      <c r="B8917">
        <v>8916</v>
      </c>
      <c r="C8917" s="1">
        <v>0.13208885107561899</v>
      </c>
    </row>
    <row r="8918" spans="2:3" x14ac:dyDescent="0.25">
      <c r="B8918">
        <v>8917</v>
      </c>
      <c r="C8918" s="1">
        <v>0.13208780003919601</v>
      </c>
    </row>
    <row r="8919" spans="2:3" x14ac:dyDescent="0.25">
      <c r="B8919">
        <v>8918</v>
      </c>
      <c r="C8919" s="1">
        <v>0.13208674944161</v>
      </c>
    </row>
    <row r="8920" spans="2:3" x14ac:dyDescent="0.25">
      <c r="B8920">
        <v>8919</v>
      </c>
      <c r="C8920" s="1">
        <v>0.132085699282596</v>
      </c>
    </row>
    <row r="8921" spans="2:3" x14ac:dyDescent="0.25">
      <c r="B8921">
        <v>8920</v>
      </c>
      <c r="C8921" s="1">
        <v>0.13208464956188901</v>
      </c>
    </row>
    <row r="8922" spans="2:3" x14ac:dyDescent="0.25">
      <c r="B8922">
        <v>8921</v>
      </c>
      <c r="C8922" s="1">
        <v>0.132083600279227</v>
      </c>
    </row>
    <row r="8923" spans="2:3" x14ac:dyDescent="0.25">
      <c r="B8923">
        <v>8922</v>
      </c>
      <c r="C8923" s="1">
        <v>0.132082551434345</v>
      </c>
    </row>
    <row r="8924" spans="2:3" x14ac:dyDescent="0.25">
      <c r="B8924">
        <v>8923</v>
      </c>
      <c r="C8924" s="1">
        <v>0.13208150302697899</v>
      </c>
    </row>
    <row r="8925" spans="2:3" x14ac:dyDescent="0.25">
      <c r="B8925">
        <v>8924</v>
      </c>
      <c r="C8925" s="1">
        <v>0.132080455056866</v>
      </c>
    </row>
    <row r="8926" spans="2:3" x14ac:dyDescent="0.25">
      <c r="B8926">
        <v>8925</v>
      </c>
      <c r="C8926" s="1">
        <v>0.132079407523743</v>
      </c>
    </row>
    <row r="8927" spans="2:3" x14ac:dyDescent="0.25">
      <c r="B8927">
        <v>8926</v>
      </c>
      <c r="C8927" s="1">
        <v>0.132078360427348</v>
      </c>
    </row>
    <row r="8928" spans="2:3" x14ac:dyDescent="0.25">
      <c r="B8928">
        <v>8927</v>
      </c>
      <c r="C8928" s="1">
        <v>0.13207731376741599</v>
      </c>
    </row>
    <row r="8929" spans="2:3" x14ac:dyDescent="0.25">
      <c r="B8929">
        <v>8928</v>
      </c>
      <c r="C8929" s="1">
        <v>0.13207626754368701</v>
      </c>
    </row>
    <row r="8930" spans="2:3" x14ac:dyDescent="0.25">
      <c r="B8930">
        <v>8929</v>
      </c>
      <c r="C8930" s="1">
        <v>0.13207522175589601</v>
      </c>
    </row>
    <row r="8931" spans="2:3" x14ac:dyDescent="0.25">
      <c r="B8931">
        <v>8930</v>
      </c>
      <c r="C8931" s="1">
        <v>0.132074176403782</v>
      </c>
    </row>
    <row r="8932" spans="2:3" x14ac:dyDescent="0.25">
      <c r="B8932">
        <v>8931</v>
      </c>
      <c r="C8932" s="1">
        <v>0.13207313148708399</v>
      </c>
    </row>
    <row r="8933" spans="2:3" x14ac:dyDescent="0.25">
      <c r="B8933">
        <v>8932</v>
      </c>
      <c r="C8933" s="1">
        <v>0.13207208700553999</v>
      </c>
    </row>
    <row r="8934" spans="2:3" x14ac:dyDescent="0.25">
      <c r="B8934">
        <v>8933</v>
      </c>
      <c r="C8934" s="1">
        <v>0.132071042958887</v>
      </c>
    </row>
    <row r="8935" spans="2:3" x14ac:dyDescent="0.25">
      <c r="B8935">
        <v>8934</v>
      </c>
      <c r="C8935" s="1">
        <v>0.132069999346865</v>
      </c>
    </row>
    <row r="8936" spans="2:3" x14ac:dyDescent="0.25">
      <c r="B8936">
        <v>8935</v>
      </c>
      <c r="C8936" s="1">
        <v>0.13206895616921199</v>
      </c>
    </row>
    <row r="8937" spans="2:3" x14ac:dyDescent="0.25">
      <c r="B8937">
        <v>8936</v>
      </c>
      <c r="C8937" s="1">
        <v>0.13206791342566801</v>
      </c>
    </row>
    <row r="8938" spans="2:3" x14ac:dyDescent="0.25">
      <c r="B8938">
        <v>8937</v>
      </c>
      <c r="C8938" s="1">
        <v>0.13206687111597101</v>
      </c>
    </row>
    <row r="8939" spans="2:3" x14ac:dyDescent="0.25">
      <c r="B8939">
        <v>8938</v>
      </c>
      <c r="C8939" s="1">
        <v>0.13206582923986199</v>
      </c>
    </row>
    <row r="8940" spans="2:3" x14ac:dyDescent="0.25">
      <c r="B8940">
        <v>8939</v>
      </c>
      <c r="C8940" s="1">
        <v>0.13206478779708</v>
      </c>
    </row>
    <row r="8941" spans="2:3" x14ac:dyDescent="0.25">
      <c r="B8941">
        <v>8940</v>
      </c>
      <c r="C8941" s="1">
        <v>0.13206374678736499</v>
      </c>
    </row>
    <row r="8942" spans="2:3" x14ac:dyDescent="0.25">
      <c r="B8942">
        <v>8941</v>
      </c>
      <c r="C8942" s="1">
        <v>0.13206270621045599</v>
      </c>
    </row>
    <row r="8943" spans="2:3" x14ac:dyDescent="0.25">
      <c r="B8943">
        <v>8942</v>
      </c>
      <c r="C8943" s="1">
        <v>0.13206166606609501</v>
      </c>
    </row>
    <row r="8944" spans="2:3" x14ac:dyDescent="0.25">
      <c r="B8944">
        <v>8943</v>
      </c>
      <c r="C8944" s="1">
        <v>0.13206062635402099</v>
      </c>
    </row>
    <row r="8945" spans="2:3" x14ac:dyDescent="0.25">
      <c r="B8945">
        <v>8944</v>
      </c>
      <c r="C8945" s="1">
        <v>0.132059587073976</v>
      </c>
    </row>
    <row r="8946" spans="2:3" x14ac:dyDescent="0.25">
      <c r="B8946">
        <v>8945</v>
      </c>
      <c r="C8946" s="1">
        <v>0.13205854822570001</v>
      </c>
    </row>
    <row r="8947" spans="2:3" x14ac:dyDescent="0.25">
      <c r="B8947">
        <v>8946</v>
      </c>
      <c r="C8947" s="1">
        <v>0.13205750980893399</v>
      </c>
    </row>
    <row r="8948" spans="2:3" x14ac:dyDescent="0.25">
      <c r="B8948">
        <v>8947</v>
      </c>
      <c r="C8948" s="1">
        <v>0.13205647182342001</v>
      </c>
    </row>
    <row r="8949" spans="2:3" x14ac:dyDescent="0.25">
      <c r="B8949">
        <v>8948</v>
      </c>
      <c r="C8949" s="1">
        <v>0.13205543426889901</v>
      </c>
    </row>
    <row r="8950" spans="2:3" x14ac:dyDescent="0.25">
      <c r="B8950">
        <v>8949</v>
      </c>
      <c r="C8950" s="1">
        <v>0.13205439714511299</v>
      </c>
    </row>
    <row r="8951" spans="2:3" x14ac:dyDescent="0.25">
      <c r="B8951">
        <v>8950</v>
      </c>
      <c r="C8951" s="1">
        <v>0.13205336045180399</v>
      </c>
    </row>
    <row r="8952" spans="2:3" x14ac:dyDescent="0.25">
      <c r="B8952">
        <v>8951</v>
      </c>
      <c r="C8952" s="1">
        <v>0.13205232418871299</v>
      </c>
    </row>
    <row r="8953" spans="2:3" x14ac:dyDescent="0.25">
      <c r="B8953">
        <v>8952</v>
      </c>
      <c r="C8953" s="1">
        <v>0.132051288355583</v>
      </c>
    </row>
    <row r="8954" spans="2:3" x14ac:dyDescent="0.25">
      <c r="B8954">
        <v>8953</v>
      </c>
      <c r="C8954" s="1">
        <v>0.132050252952157</v>
      </c>
    </row>
    <row r="8955" spans="2:3" x14ac:dyDescent="0.25">
      <c r="B8955">
        <v>8954</v>
      </c>
      <c r="C8955" s="1">
        <v>0.13204921797817801</v>
      </c>
    </row>
    <row r="8956" spans="2:3" x14ac:dyDescent="0.25">
      <c r="B8956">
        <v>8955</v>
      </c>
      <c r="C8956" s="1">
        <v>0.13204818343338701</v>
      </c>
    </row>
    <row r="8957" spans="2:3" x14ac:dyDescent="0.25">
      <c r="B8957">
        <v>8956</v>
      </c>
      <c r="C8957" s="1">
        <v>0.13204714931752901</v>
      </c>
    </row>
    <row r="8958" spans="2:3" x14ac:dyDescent="0.25">
      <c r="B8958">
        <v>8957</v>
      </c>
      <c r="C8958" s="1">
        <v>0.13204611563034699</v>
      </c>
    </row>
    <row r="8959" spans="2:3" x14ac:dyDescent="0.25">
      <c r="B8959">
        <v>8958</v>
      </c>
      <c r="C8959" s="1">
        <v>0.13204508237158299</v>
      </c>
    </row>
    <row r="8960" spans="2:3" x14ac:dyDescent="0.25">
      <c r="B8960">
        <v>8959</v>
      </c>
      <c r="C8960" s="1">
        <v>0.13204404954098201</v>
      </c>
    </row>
    <row r="8961" spans="2:3" x14ac:dyDescent="0.25">
      <c r="B8961">
        <v>8960</v>
      </c>
      <c r="C8961" s="1">
        <v>0.132043017138288</v>
      </c>
    </row>
    <row r="8962" spans="2:3" x14ac:dyDescent="0.25">
      <c r="B8962">
        <v>8961</v>
      </c>
      <c r="C8962" s="1">
        <v>0.132041985163245</v>
      </c>
    </row>
    <row r="8963" spans="2:3" x14ac:dyDescent="0.25">
      <c r="B8963">
        <v>8962</v>
      </c>
      <c r="C8963" s="1">
        <v>0.13204095361559701</v>
      </c>
    </row>
    <row r="8964" spans="2:3" x14ac:dyDescent="0.25">
      <c r="B8964">
        <v>8963</v>
      </c>
      <c r="C8964" s="1">
        <v>0.132039922495088</v>
      </c>
    </row>
    <row r="8965" spans="2:3" x14ac:dyDescent="0.25">
      <c r="B8965">
        <v>8964</v>
      </c>
      <c r="C8965" s="1">
        <v>0.132038891801463</v>
      </c>
    </row>
    <row r="8966" spans="2:3" x14ac:dyDescent="0.25">
      <c r="B8966">
        <v>8965</v>
      </c>
      <c r="C8966" s="1">
        <v>0.132037861534467</v>
      </c>
    </row>
    <row r="8967" spans="2:3" x14ac:dyDescent="0.25">
      <c r="B8967">
        <v>8966</v>
      </c>
      <c r="C8967" s="1">
        <v>0.132036831693846</v>
      </c>
    </row>
    <row r="8968" spans="2:3" x14ac:dyDescent="0.25">
      <c r="B8968">
        <v>8967</v>
      </c>
      <c r="C8968" s="1">
        <v>0.132035802279344</v>
      </c>
    </row>
    <row r="8969" spans="2:3" x14ac:dyDescent="0.25">
      <c r="B8969">
        <v>8968</v>
      </c>
      <c r="C8969" s="1">
        <v>0.13203477329070701</v>
      </c>
    </row>
    <row r="8970" spans="2:3" x14ac:dyDescent="0.25">
      <c r="B8970">
        <v>8969</v>
      </c>
      <c r="C8970" s="1">
        <v>0.13203374472768001</v>
      </c>
    </row>
    <row r="8971" spans="2:3" x14ac:dyDescent="0.25">
      <c r="B8971">
        <v>8970</v>
      </c>
      <c r="C8971" s="1">
        <v>0.13203271659001001</v>
      </c>
    </row>
    <row r="8972" spans="2:3" x14ac:dyDescent="0.25">
      <c r="B8972">
        <v>8971</v>
      </c>
      <c r="C8972" s="1">
        <v>0.13203168887744199</v>
      </c>
    </row>
    <row r="8973" spans="2:3" x14ac:dyDescent="0.25">
      <c r="B8973">
        <v>8972</v>
      </c>
      <c r="C8973" s="1">
        <v>0.13203066158972299</v>
      </c>
    </row>
    <row r="8974" spans="2:3" x14ac:dyDescent="0.25">
      <c r="B8974">
        <v>8973</v>
      </c>
      <c r="C8974" s="1">
        <v>0.13202963472660001</v>
      </c>
    </row>
    <row r="8975" spans="2:3" x14ac:dyDescent="0.25">
      <c r="B8975">
        <v>8974</v>
      </c>
      <c r="C8975" s="1">
        <v>0.13202860828781801</v>
      </c>
    </row>
    <row r="8976" spans="2:3" x14ac:dyDescent="0.25">
      <c r="B8976">
        <v>8975</v>
      </c>
      <c r="C8976" s="1">
        <v>0.132027582273125</v>
      </c>
    </row>
    <row r="8977" spans="2:3" x14ac:dyDescent="0.25">
      <c r="B8977">
        <v>8976</v>
      </c>
      <c r="C8977" s="1">
        <v>0.13202655668226701</v>
      </c>
    </row>
    <row r="8978" spans="2:3" x14ac:dyDescent="0.25">
      <c r="B8978">
        <v>8977</v>
      </c>
      <c r="C8978" s="1">
        <v>0.13202553151499299</v>
      </c>
    </row>
    <row r="8979" spans="2:3" x14ac:dyDescent="0.25">
      <c r="B8979">
        <v>8978</v>
      </c>
      <c r="C8979" s="1">
        <v>0.13202450677104899</v>
      </c>
    </row>
    <row r="8980" spans="2:3" x14ac:dyDescent="0.25">
      <c r="B8980">
        <v>8979</v>
      </c>
      <c r="C8980" s="1">
        <v>0.132023482450183</v>
      </c>
    </row>
    <row r="8981" spans="2:3" x14ac:dyDescent="0.25">
      <c r="B8981">
        <v>8980</v>
      </c>
      <c r="C8981" s="1">
        <v>0.13202245855214301</v>
      </c>
    </row>
    <row r="8982" spans="2:3" x14ac:dyDescent="0.25">
      <c r="B8982">
        <v>8981</v>
      </c>
      <c r="C8982" s="1">
        <v>0.13202143507667699</v>
      </c>
    </row>
    <row r="8983" spans="2:3" x14ac:dyDescent="0.25">
      <c r="B8983">
        <v>8982</v>
      </c>
      <c r="C8983" s="1">
        <v>0.13202041202353301</v>
      </c>
    </row>
    <row r="8984" spans="2:3" x14ac:dyDescent="0.25">
      <c r="B8984">
        <v>8983</v>
      </c>
      <c r="C8984" s="1">
        <v>0.132019389392459</v>
      </c>
    </row>
    <row r="8985" spans="2:3" x14ac:dyDescent="0.25">
      <c r="B8985">
        <v>8984</v>
      </c>
      <c r="C8985" s="1">
        <v>0.132018367183205</v>
      </c>
    </row>
    <row r="8986" spans="2:3" x14ac:dyDescent="0.25">
      <c r="B8986">
        <v>8985</v>
      </c>
      <c r="C8986" s="1">
        <v>0.13201734539551899</v>
      </c>
    </row>
    <row r="8987" spans="2:3" x14ac:dyDescent="0.25">
      <c r="B8987">
        <v>8986</v>
      </c>
      <c r="C8987" s="1">
        <v>0.13201632402914901</v>
      </c>
    </row>
    <row r="8988" spans="2:3" x14ac:dyDescent="0.25">
      <c r="B8988">
        <v>8987</v>
      </c>
      <c r="C8988" s="1">
        <v>0.13201530308384499</v>
      </c>
    </row>
    <row r="8989" spans="2:3" x14ac:dyDescent="0.25">
      <c r="B8989">
        <v>8988</v>
      </c>
      <c r="C8989" s="1">
        <v>0.13201428255935699</v>
      </c>
    </row>
    <row r="8990" spans="2:3" x14ac:dyDescent="0.25">
      <c r="B8990">
        <v>8989</v>
      </c>
      <c r="C8990" s="1">
        <v>0.13201326245543399</v>
      </c>
    </row>
    <row r="8991" spans="2:3" x14ac:dyDescent="0.25">
      <c r="B8991">
        <v>8990</v>
      </c>
      <c r="C8991" s="1">
        <v>0.13201224277182599</v>
      </c>
    </row>
    <row r="8992" spans="2:3" x14ac:dyDescent="0.25">
      <c r="B8992">
        <v>8991</v>
      </c>
      <c r="C8992" s="1">
        <v>0.13201122350828301</v>
      </c>
    </row>
    <row r="8993" spans="2:3" x14ac:dyDescent="0.25">
      <c r="B8993">
        <v>8992</v>
      </c>
      <c r="C8993" s="1">
        <v>0.13201020466455399</v>
      </c>
    </row>
    <row r="8994" spans="2:3" x14ac:dyDescent="0.25">
      <c r="B8994">
        <v>8993</v>
      </c>
      <c r="C8994" s="1">
        <v>0.13200918624039101</v>
      </c>
    </row>
    <row r="8995" spans="2:3" x14ac:dyDescent="0.25">
      <c r="B8995">
        <v>8994</v>
      </c>
      <c r="C8995" s="1">
        <v>0.13200816823554301</v>
      </c>
    </row>
    <row r="8996" spans="2:3" x14ac:dyDescent="0.25">
      <c r="B8996">
        <v>8995</v>
      </c>
      <c r="C8996" s="1">
        <v>0.13200715064976201</v>
      </c>
    </row>
    <row r="8997" spans="2:3" x14ac:dyDescent="0.25">
      <c r="B8997">
        <v>8996</v>
      </c>
      <c r="C8997" s="1">
        <v>0.13200613348279899</v>
      </c>
    </row>
    <row r="8998" spans="2:3" x14ac:dyDescent="0.25">
      <c r="B8998">
        <v>8997</v>
      </c>
      <c r="C8998" s="1">
        <v>0.13200511673440399</v>
      </c>
    </row>
    <row r="8999" spans="2:3" x14ac:dyDescent="0.25">
      <c r="B8999">
        <v>8998</v>
      </c>
      <c r="C8999" s="1">
        <v>0.132004100404328</v>
      </c>
    </row>
    <row r="9000" spans="2:3" x14ac:dyDescent="0.25">
      <c r="B9000">
        <v>8999</v>
      </c>
      <c r="C9000" s="1">
        <v>0.13200308449232501</v>
      </c>
    </row>
    <row r="9001" spans="2:3" x14ac:dyDescent="0.25">
      <c r="B9001">
        <v>9000</v>
      </c>
      <c r="C9001" s="1">
        <v>0.13200206899814401</v>
      </c>
    </row>
    <row r="9002" spans="2:3" x14ac:dyDescent="0.25">
      <c r="B9002">
        <v>9001</v>
      </c>
      <c r="C9002" s="1">
        <v>0.13200105392153799</v>
      </c>
    </row>
    <row r="9003" spans="2:3" x14ac:dyDescent="0.25">
      <c r="B9003">
        <v>9002</v>
      </c>
      <c r="C9003" s="1">
        <v>0.13200003926225901</v>
      </c>
    </row>
    <row r="9004" spans="2:3" x14ac:dyDescent="0.25">
      <c r="B9004">
        <v>9003</v>
      </c>
      <c r="C9004" s="1">
        <v>0.131999025020059</v>
      </c>
    </row>
    <row r="9005" spans="2:3" x14ac:dyDescent="0.25">
      <c r="B9005">
        <v>9004</v>
      </c>
      <c r="C9005" s="1">
        <v>0.13199801119469101</v>
      </c>
    </row>
    <row r="9006" spans="2:3" x14ac:dyDescent="0.25">
      <c r="B9006">
        <v>9005</v>
      </c>
      <c r="C9006" s="1">
        <v>0.13199699778590701</v>
      </c>
    </row>
    <row r="9007" spans="2:3" x14ac:dyDescent="0.25">
      <c r="B9007">
        <v>9006</v>
      </c>
      <c r="C9007" s="1">
        <v>0.131995984793461</v>
      </c>
    </row>
    <row r="9008" spans="2:3" x14ac:dyDescent="0.25">
      <c r="B9008">
        <v>9007</v>
      </c>
      <c r="C9008" s="1">
        <v>0.13199497221710399</v>
      </c>
    </row>
    <row r="9009" spans="2:3" x14ac:dyDescent="0.25">
      <c r="B9009">
        <v>9008</v>
      </c>
      <c r="C9009" s="1">
        <v>0.131993960056591</v>
      </c>
    </row>
    <row r="9010" spans="2:3" x14ac:dyDescent="0.25">
      <c r="B9010">
        <v>9009</v>
      </c>
      <c r="C9010" s="1">
        <v>0.13199294831167499</v>
      </c>
    </row>
    <row r="9011" spans="2:3" x14ac:dyDescent="0.25">
      <c r="B9011">
        <v>9010</v>
      </c>
      <c r="C9011" s="1">
        <v>0.13199193698210901</v>
      </c>
    </row>
    <row r="9012" spans="2:3" x14ac:dyDescent="0.25">
      <c r="B9012">
        <v>9011</v>
      </c>
      <c r="C9012" s="1">
        <v>0.13199092606764701</v>
      </c>
    </row>
    <row r="9013" spans="2:3" x14ac:dyDescent="0.25">
      <c r="B9013">
        <v>9012</v>
      </c>
      <c r="C9013" s="1">
        <v>0.13198991556804299</v>
      </c>
    </row>
    <row r="9014" spans="2:3" x14ac:dyDescent="0.25">
      <c r="B9014">
        <v>9013</v>
      </c>
      <c r="C9014" s="1">
        <v>0.13198890548305101</v>
      </c>
    </row>
    <row r="9015" spans="2:3" x14ac:dyDescent="0.25">
      <c r="B9015">
        <v>9014</v>
      </c>
      <c r="C9015" s="1">
        <v>0.13198789581242701</v>
      </c>
    </row>
    <row r="9016" spans="2:3" x14ac:dyDescent="0.25">
      <c r="B9016">
        <v>9015</v>
      </c>
      <c r="C9016" s="1">
        <v>0.131986886555923</v>
      </c>
    </row>
    <row r="9017" spans="2:3" x14ac:dyDescent="0.25">
      <c r="B9017">
        <v>9016</v>
      </c>
      <c r="C9017" s="1">
        <v>0.13198587771329501</v>
      </c>
    </row>
    <row r="9018" spans="2:3" x14ac:dyDescent="0.25">
      <c r="B9018">
        <v>9017</v>
      </c>
      <c r="C9018" s="1">
        <v>0.13198486928429801</v>
      </c>
    </row>
    <row r="9019" spans="2:3" x14ac:dyDescent="0.25">
      <c r="B9019">
        <v>9018</v>
      </c>
      <c r="C9019" s="1">
        <v>0.131983861268687</v>
      </c>
    </row>
    <row r="9020" spans="2:3" x14ac:dyDescent="0.25">
      <c r="B9020">
        <v>9019</v>
      </c>
      <c r="C9020" s="1">
        <v>0.13198285366621701</v>
      </c>
    </row>
    <row r="9021" spans="2:3" x14ac:dyDescent="0.25">
      <c r="B9021">
        <v>9020</v>
      </c>
      <c r="C9021" s="1">
        <v>0.13198184647664299</v>
      </c>
    </row>
    <row r="9022" spans="2:3" x14ac:dyDescent="0.25">
      <c r="B9022">
        <v>9021</v>
      </c>
      <c r="C9022" s="1">
        <v>0.13198083969972199</v>
      </c>
    </row>
    <row r="9023" spans="2:3" x14ac:dyDescent="0.25">
      <c r="B9023">
        <v>9022</v>
      </c>
      <c r="C9023" s="1">
        <v>0.13197983333520899</v>
      </c>
    </row>
    <row r="9024" spans="2:3" x14ac:dyDescent="0.25">
      <c r="B9024">
        <v>9023</v>
      </c>
      <c r="C9024" s="1">
        <v>0.13197882738285999</v>
      </c>
    </row>
    <row r="9025" spans="2:3" x14ac:dyDescent="0.25">
      <c r="B9025">
        <v>9024</v>
      </c>
      <c r="C9025" s="1">
        <v>0.13197782184243201</v>
      </c>
    </row>
    <row r="9026" spans="2:3" x14ac:dyDescent="0.25">
      <c r="B9026">
        <v>9025</v>
      </c>
      <c r="C9026" s="1">
        <v>0.13197681671368</v>
      </c>
    </row>
    <row r="9027" spans="2:3" x14ac:dyDescent="0.25">
      <c r="B9027">
        <v>9026</v>
      </c>
      <c r="C9027" s="1">
        <v>0.13197581199636199</v>
      </c>
    </row>
    <row r="9028" spans="2:3" x14ac:dyDescent="0.25">
      <c r="B9028">
        <v>9027</v>
      </c>
      <c r="C9028" s="1">
        <v>0.13197480769023401</v>
      </c>
    </row>
    <row r="9029" spans="2:3" x14ac:dyDescent="0.25">
      <c r="B9029">
        <v>9028</v>
      </c>
      <c r="C9029" s="1">
        <v>0.131973803795053</v>
      </c>
    </row>
    <row r="9030" spans="2:3" x14ac:dyDescent="0.25">
      <c r="B9030">
        <v>9029</v>
      </c>
      <c r="C9030" s="1">
        <v>0.13197280031057601</v>
      </c>
    </row>
    <row r="9031" spans="2:3" x14ac:dyDescent="0.25">
      <c r="B9031">
        <v>9030</v>
      </c>
      <c r="C9031" s="1">
        <v>0.13197179723656099</v>
      </c>
    </row>
    <row r="9032" spans="2:3" x14ac:dyDescent="0.25">
      <c r="B9032">
        <v>9031</v>
      </c>
      <c r="C9032" s="1">
        <v>0.131970794572766</v>
      </c>
    </row>
    <row r="9033" spans="2:3" x14ac:dyDescent="0.25">
      <c r="B9033">
        <v>9032</v>
      </c>
      <c r="C9033" s="1">
        <v>0.13196979231894701</v>
      </c>
    </row>
    <row r="9034" spans="2:3" x14ac:dyDescent="0.25">
      <c r="B9034">
        <v>9033</v>
      </c>
      <c r="C9034" s="1">
        <v>0.13196879047486301</v>
      </c>
    </row>
    <row r="9035" spans="2:3" x14ac:dyDescent="0.25">
      <c r="B9035">
        <v>9034</v>
      </c>
      <c r="C9035" s="1">
        <v>0.13196778904027201</v>
      </c>
    </row>
    <row r="9036" spans="2:3" x14ac:dyDescent="0.25">
      <c r="B9036">
        <v>9035</v>
      </c>
      <c r="C9036" s="1">
        <v>0.131966788014932</v>
      </c>
    </row>
    <row r="9037" spans="2:3" x14ac:dyDescent="0.25">
      <c r="B9037">
        <v>9036</v>
      </c>
      <c r="C9037" s="1">
        <v>0.13196578739860099</v>
      </c>
    </row>
    <row r="9038" spans="2:3" x14ac:dyDescent="0.25">
      <c r="B9038">
        <v>9037</v>
      </c>
      <c r="C9038" s="1">
        <v>0.13196478719103899</v>
      </c>
    </row>
    <row r="9039" spans="2:3" x14ac:dyDescent="0.25">
      <c r="B9039">
        <v>9038</v>
      </c>
      <c r="C9039" s="1">
        <v>0.13196378739200401</v>
      </c>
    </row>
    <row r="9040" spans="2:3" x14ac:dyDescent="0.25">
      <c r="B9040">
        <v>9039</v>
      </c>
      <c r="C9040" s="1">
        <v>0.13196278800125499</v>
      </c>
    </row>
    <row r="9041" spans="2:3" x14ac:dyDescent="0.25">
      <c r="B9041">
        <v>9040</v>
      </c>
      <c r="C9041" s="1">
        <v>0.13196178901855099</v>
      </c>
    </row>
    <row r="9042" spans="2:3" x14ac:dyDescent="0.25">
      <c r="B9042">
        <v>9041</v>
      </c>
      <c r="C9042" s="1">
        <v>0.131960790443652</v>
      </c>
    </row>
    <row r="9043" spans="2:3" x14ac:dyDescent="0.25">
      <c r="B9043">
        <v>9042</v>
      </c>
      <c r="C9043" s="1">
        <v>0.13195979227631799</v>
      </c>
    </row>
    <row r="9044" spans="2:3" x14ac:dyDescent="0.25">
      <c r="B9044">
        <v>9043</v>
      </c>
      <c r="C9044" s="1">
        <v>0.13195879451630699</v>
      </c>
    </row>
    <row r="9045" spans="2:3" x14ac:dyDescent="0.25">
      <c r="B9045">
        <v>9044</v>
      </c>
      <c r="C9045" s="1">
        <v>0.13195779716337999</v>
      </c>
    </row>
    <row r="9046" spans="2:3" x14ac:dyDescent="0.25">
      <c r="B9046">
        <v>9045</v>
      </c>
      <c r="C9046" s="1">
        <v>0.131956800217297</v>
      </c>
    </row>
    <row r="9047" spans="2:3" x14ac:dyDescent="0.25">
      <c r="B9047">
        <v>9046</v>
      </c>
      <c r="C9047" s="1">
        <v>0.13195580367781801</v>
      </c>
    </row>
    <row r="9048" spans="2:3" x14ac:dyDescent="0.25">
      <c r="B9048">
        <v>9047</v>
      </c>
      <c r="C9048" s="1">
        <v>0.13195480754470401</v>
      </c>
    </row>
    <row r="9049" spans="2:3" x14ac:dyDescent="0.25">
      <c r="B9049">
        <v>9048</v>
      </c>
      <c r="C9049" s="1">
        <v>0.13195381181771601</v>
      </c>
    </row>
    <row r="9050" spans="2:3" x14ac:dyDescent="0.25">
      <c r="B9050">
        <v>9049</v>
      </c>
      <c r="C9050" s="1">
        <v>0.131952816496614</v>
      </c>
    </row>
    <row r="9051" spans="2:3" x14ac:dyDescent="0.25">
      <c r="B9051">
        <v>9050</v>
      </c>
      <c r="C9051" s="1">
        <v>0.13195182158115901</v>
      </c>
    </row>
    <row r="9052" spans="2:3" x14ac:dyDescent="0.25">
      <c r="B9052">
        <v>9051</v>
      </c>
      <c r="C9052" s="1">
        <v>0.131950827071112</v>
      </c>
    </row>
    <row r="9053" spans="2:3" x14ac:dyDescent="0.25">
      <c r="B9053">
        <v>9052</v>
      </c>
      <c r="C9053" s="1">
        <v>0.131949832966236</v>
      </c>
    </row>
    <row r="9054" spans="2:3" x14ac:dyDescent="0.25">
      <c r="B9054">
        <v>9053</v>
      </c>
      <c r="C9054" s="1">
        <v>0.131948839266291</v>
      </c>
    </row>
    <row r="9055" spans="2:3" x14ac:dyDescent="0.25">
      <c r="B9055">
        <v>9054</v>
      </c>
      <c r="C9055" s="1">
        <v>0.13194784597103901</v>
      </c>
    </row>
    <row r="9056" spans="2:3" x14ac:dyDescent="0.25">
      <c r="B9056">
        <v>9055</v>
      </c>
      <c r="C9056" s="1">
        <v>0.13194685308024301</v>
      </c>
    </row>
    <row r="9057" spans="2:3" x14ac:dyDescent="0.25">
      <c r="B9057">
        <v>9056</v>
      </c>
      <c r="C9057" s="1">
        <v>0.13194586059366301</v>
      </c>
    </row>
    <row r="9058" spans="2:3" x14ac:dyDescent="0.25">
      <c r="B9058">
        <v>9057</v>
      </c>
      <c r="C9058" s="1">
        <v>0.13194486851106399</v>
      </c>
    </row>
    <row r="9059" spans="2:3" x14ac:dyDescent="0.25">
      <c r="B9059">
        <v>9058</v>
      </c>
      <c r="C9059" s="1">
        <v>0.13194387683220599</v>
      </c>
    </row>
    <row r="9060" spans="2:3" x14ac:dyDescent="0.25">
      <c r="B9060">
        <v>9059</v>
      </c>
      <c r="C9060" s="1">
        <v>0.13194288555685299</v>
      </c>
    </row>
    <row r="9061" spans="2:3" x14ac:dyDescent="0.25">
      <c r="B9061">
        <v>9060</v>
      </c>
      <c r="C9061" s="1">
        <v>0.131941894684768</v>
      </c>
    </row>
    <row r="9062" spans="2:3" x14ac:dyDescent="0.25">
      <c r="B9062">
        <v>9061</v>
      </c>
      <c r="C9062" s="1">
        <v>0.131940904215713</v>
      </c>
    </row>
    <row r="9063" spans="2:3" x14ac:dyDescent="0.25">
      <c r="B9063">
        <v>9062</v>
      </c>
      <c r="C9063" s="1">
        <v>0.131939914149452</v>
      </c>
    </row>
    <row r="9064" spans="2:3" x14ac:dyDescent="0.25">
      <c r="B9064">
        <v>9063</v>
      </c>
      <c r="C9064" s="1">
        <v>0.13193892448574801</v>
      </c>
    </row>
    <row r="9065" spans="2:3" x14ac:dyDescent="0.25">
      <c r="B9065">
        <v>9064</v>
      </c>
      <c r="C9065" s="1">
        <v>0.131937935224365</v>
      </c>
    </row>
    <row r="9066" spans="2:3" x14ac:dyDescent="0.25">
      <c r="B9066">
        <v>9065</v>
      </c>
      <c r="C9066" s="1">
        <v>0.131936946365067</v>
      </c>
    </row>
    <row r="9067" spans="2:3" x14ac:dyDescent="0.25">
      <c r="B9067">
        <v>9066</v>
      </c>
      <c r="C9067" s="1">
        <v>0.131935957907617</v>
      </c>
    </row>
    <row r="9068" spans="2:3" x14ac:dyDescent="0.25">
      <c r="B9068">
        <v>9067</v>
      </c>
      <c r="C9068" s="1">
        <v>0.13193496985177899</v>
      </c>
    </row>
    <row r="9069" spans="2:3" x14ac:dyDescent="0.25">
      <c r="B9069">
        <v>9068</v>
      </c>
      <c r="C9069" s="1">
        <v>0.131933982197318</v>
      </c>
    </row>
    <row r="9070" spans="2:3" x14ac:dyDescent="0.25">
      <c r="B9070">
        <v>9069</v>
      </c>
      <c r="C9070" s="1">
        <v>0.13193299494399899</v>
      </c>
    </row>
    <row r="9071" spans="2:3" x14ac:dyDescent="0.25">
      <c r="B9071">
        <v>9070</v>
      </c>
      <c r="C9071" s="1">
        <v>0.13193200809158501</v>
      </c>
    </row>
    <row r="9072" spans="2:3" x14ac:dyDescent="0.25">
      <c r="B9072">
        <v>9071</v>
      </c>
      <c r="C9072" s="1">
        <v>0.13193102163984299</v>
      </c>
    </row>
    <row r="9073" spans="2:3" x14ac:dyDescent="0.25">
      <c r="B9073">
        <v>9072</v>
      </c>
      <c r="C9073" s="1">
        <v>0.131930035588535</v>
      </c>
    </row>
    <row r="9074" spans="2:3" x14ac:dyDescent="0.25">
      <c r="B9074">
        <v>9073</v>
      </c>
      <c r="C9074" s="1">
        <v>0.13192904993742899</v>
      </c>
    </row>
    <row r="9075" spans="2:3" x14ac:dyDescent="0.25">
      <c r="B9075">
        <v>9074</v>
      </c>
      <c r="C9075" s="1">
        <v>0.13192806468628901</v>
      </c>
    </row>
    <row r="9076" spans="2:3" x14ac:dyDescent="0.25">
      <c r="B9076">
        <v>9075</v>
      </c>
      <c r="C9076" s="1">
        <v>0.131927079834881</v>
      </c>
    </row>
    <row r="9077" spans="2:3" x14ac:dyDescent="0.25">
      <c r="B9077">
        <v>9076</v>
      </c>
      <c r="C9077" s="1">
        <v>0.13192609538297101</v>
      </c>
    </row>
    <row r="9078" spans="2:3" x14ac:dyDescent="0.25">
      <c r="B9078">
        <v>9077</v>
      </c>
      <c r="C9078" s="1">
        <v>0.131925111330323</v>
      </c>
    </row>
    <row r="9079" spans="2:3" x14ac:dyDescent="0.25">
      <c r="B9079">
        <v>9078</v>
      </c>
      <c r="C9079" s="1">
        <v>0.131924127676706</v>
      </c>
    </row>
    <row r="9080" spans="2:3" x14ac:dyDescent="0.25">
      <c r="B9080">
        <v>9079</v>
      </c>
      <c r="C9080" s="1">
        <v>0.13192314442188399</v>
      </c>
    </row>
    <row r="9081" spans="2:3" x14ac:dyDescent="0.25">
      <c r="B9081">
        <v>9080</v>
      </c>
      <c r="C9081" s="1">
        <v>0.131922161565624</v>
      </c>
    </row>
    <row r="9082" spans="2:3" x14ac:dyDescent="0.25">
      <c r="B9082">
        <v>9081</v>
      </c>
      <c r="C9082" s="1">
        <v>0.13192117910769299</v>
      </c>
    </row>
    <row r="9083" spans="2:3" x14ac:dyDescent="0.25">
      <c r="B9083">
        <v>9082</v>
      </c>
      <c r="C9083" s="1">
        <v>0.13192019704785801</v>
      </c>
    </row>
    <row r="9084" spans="2:3" x14ac:dyDescent="0.25">
      <c r="B9084">
        <v>9083</v>
      </c>
      <c r="C9084" s="1">
        <v>0.131919215385885</v>
      </c>
    </row>
    <row r="9085" spans="2:3" x14ac:dyDescent="0.25">
      <c r="B9085">
        <v>9084</v>
      </c>
      <c r="C9085" s="1">
        <v>0.13191823412154099</v>
      </c>
    </row>
    <row r="9086" spans="2:3" x14ac:dyDescent="0.25">
      <c r="B9086">
        <v>9085</v>
      </c>
      <c r="C9086" s="1">
        <v>0.131917253254595</v>
      </c>
    </row>
    <row r="9087" spans="2:3" x14ac:dyDescent="0.25">
      <c r="B9087">
        <v>9086</v>
      </c>
      <c r="C9087" s="1">
        <v>0.13191627278481299</v>
      </c>
    </row>
    <row r="9088" spans="2:3" x14ac:dyDescent="0.25">
      <c r="B9088">
        <v>9087</v>
      </c>
      <c r="C9088" s="1">
        <v>0.13191529271196301</v>
      </c>
    </row>
    <row r="9089" spans="2:3" x14ac:dyDescent="0.25">
      <c r="B9089">
        <v>9088</v>
      </c>
      <c r="C9089" s="1">
        <v>0.131914313035813</v>
      </c>
    </row>
    <row r="9090" spans="2:3" x14ac:dyDescent="0.25">
      <c r="B9090">
        <v>9089</v>
      </c>
      <c r="C9090" s="1">
        <v>0.13191333375613101</v>
      </c>
    </row>
    <row r="9091" spans="2:3" x14ac:dyDescent="0.25">
      <c r="B9091">
        <v>9090</v>
      </c>
      <c r="C9091" s="1">
        <v>0.13191235487268599</v>
      </c>
    </row>
    <row r="9092" spans="2:3" x14ac:dyDescent="0.25">
      <c r="B9092">
        <v>9091</v>
      </c>
      <c r="C9092" s="1">
        <v>0.131911376385244</v>
      </c>
    </row>
    <row r="9093" spans="2:3" x14ac:dyDescent="0.25">
      <c r="B9093">
        <v>9092</v>
      </c>
      <c r="C9093" s="1">
        <v>0.13191039829357601</v>
      </c>
    </row>
    <row r="9094" spans="2:3" x14ac:dyDescent="0.25">
      <c r="B9094">
        <v>9093</v>
      </c>
      <c r="C9094" s="1">
        <v>0.13190942059745001</v>
      </c>
    </row>
    <row r="9095" spans="2:3" x14ac:dyDescent="0.25">
      <c r="B9095">
        <v>9094</v>
      </c>
      <c r="C9095" s="1">
        <v>0.13190844329663401</v>
      </c>
    </row>
    <row r="9096" spans="2:3" x14ac:dyDescent="0.25">
      <c r="B9096">
        <v>9095</v>
      </c>
      <c r="C9096" s="1">
        <v>0.13190746639089801</v>
      </c>
    </row>
    <row r="9097" spans="2:3" x14ac:dyDescent="0.25">
      <c r="B9097">
        <v>9096</v>
      </c>
      <c r="C9097" s="1">
        <v>0.131906489880011</v>
      </c>
    </row>
    <row r="9098" spans="2:3" x14ac:dyDescent="0.25">
      <c r="B9098">
        <v>9097</v>
      </c>
      <c r="C9098" s="1">
        <v>0.13190551376374199</v>
      </c>
    </row>
    <row r="9099" spans="2:3" x14ac:dyDescent="0.25">
      <c r="B9099">
        <v>9098</v>
      </c>
      <c r="C9099" s="1">
        <v>0.131904538041861</v>
      </c>
    </row>
    <row r="9100" spans="2:3" x14ac:dyDescent="0.25">
      <c r="B9100">
        <v>9099</v>
      </c>
      <c r="C9100" s="1">
        <v>0.131903562714138</v>
      </c>
    </row>
    <row r="9101" spans="2:3" x14ac:dyDescent="0.25">
      <c r="B9101">
        <v>9100</v>
      </c>
      <c r="C9101" s="1">
        <v>0.131902587780343</v>
      </c>
    </row>
    <row r="9102" spans="2:3" x14ac:dyDescent="0.25">
      <c r="B9102">
        <v>9101</v>
      </c>
      <c r="C9102" s="1">
        <v>0.13190161324024599</v>
      </c>
    </row>
    <row r="9103" spans="2:3" x14ac:dyDescent="0.25">
      <c r="B9103">
        <v>9102</v>
      </c>
      <c r="C9103" s="1">
        <v>0.13190063909361599</v>
      </c>
    </row>
    <row r="9104" spans="2:3" x14ac:dyDescent="0.25">
      <c r="B9104">
        <v>9103</v>
      </c>
      <c r="C9104" s="1">
        <v>0.13189966534022601</v>
      </c>
    </row>
    <row r="9105" spans="2:3" x14ac:dyDescent="0.25">
      <c r="B9105">
        <v>9104</v>
      </c>
      <c r="C9105" s="1">
        <v>0.131898691979844</v>
      </c>
    </row>
    <row r="9106" spans="2:3" x14ac:dyDescent="0.25">
      <c r="B9106">
        <v>9105</v>
      </c>
      <c r="C9106" s="1">
        <v>0.13189771901224301</v>
      </c>
    </row>
    <row r="9107" spans="2:3" x14ac:dyDescent="0.25">
      <c r="B9107">
        <v>9106</v>
      </c>
      <c r="C9107" s="1">
        <v>0.13189674643719199</v>
      </c>
    </row>
    <row r="9108" spans="2:3" x14ac:dyDescent="0.25">
      <c r="B9108">
        <v>9107</v>
      </c>
      <c r="C9108" s="1">
        <v>0.131895774254464</v>
      </c>
    </row>
    <row r="9109" spans="2:3" x14ac:dyDescent="0.25">
      <c r="B9109">
        <v>9108</v>
      </c>
      <c r="C9109" s="1">
        <v>0.13189480246382901</v>
      </c>
    </row>
    <row r="9110" spans="2:3" x14ac:dyDescent="0.25">
      <c r="B9110">
        <v>9109</v>
      </c>
      <c r="C9110" s="1">
        <v>0.131893831065059</v>
      </c>
    </row>
    <row r="9111" spans="2:3" x14ac:dyDescent="0.25">
      <c r="B9111">
        <v>9110</v>
      </c>
      <c r="C9111" s="1">
        <v>0.131892860057926</v>
      </c>
    </row>
    <row r="9112" spans="2:3" x14ac:dyDescent="0.25">
      <c r="B9112">
        <v>9111</v>
      </c>
      <c r="C9112" s="1">
        <v>0.13189188944220101</v>
      </c>
    </row>
    <row r="9113" spans="2:3" x14ac:dyDescent="0.25">
      <c r="B9113">
        <v>9112</v>
      </c>
      <c r="C9113" s="1">
        <v>0.131890919217657</v>
      </c>
    </row>
    <row r="9114" spans="2:3" x14ac:dyDescent="0.25">
      <c r="B9114">
        <v>9113</v>
      </c>
      <c r="C9114" s="1">
        <v>0.13188994938406601</v>
      </c>
    </row>
    <row r="9115" spans="2:3" x14ac:dyDescent="0.25">
      <c r="B9115">
        <v>9114</v>
      </c>
      <c r="C9115" s="1">
        <v>0.1318889799412</v>
      </c>
    </row>
    <row r="9116" spans="2:3" x14ac:dyDescent="0.25">
      <c r="B9116">
        <v>9115</v>
      </c>
      <c r="C9116" s="1">
        <v>0.13188801088883101</v>
      </c>
    </row>
    <row r="9117" spans="2:3" x14ac:dyDescent="0.25">
      <c r="B9117">
        <v>9116</v>
      </c>
      <c r="C9117" s="1">
        <v>0.131887042226733</v>
      </c>
    </row>
    <row r="9118" spans="2:3" x14ac:dyDescent="0.25">
      <c r="B9118">
        <v>9117</v>
      </c>
      <c r="C9118" s="1">
        <v>0.131886073954678</v>
      </c>
    </row>
    <row r="9119" spans="2:3" x14ac:dyDescent="0.25">
      <c r="B9119">
        <v>9118</v>
      </c>
      <c r="C9119" s="1">
        <v>0.131885106072439</v>
      </c>
    </row>
    <row r="9120" spans="2:3" x14ac:dyDescent="0.25">
      <c r="B9120">
        <v>9119</v>
      </c>
      <c r="C9120" s="1">
        <v>0.13188413857979001</v>
      </c>
    </row>
    <row r="9121" spans="2:3" x14ac:dyDescent="0.25">
      <c r="B9121">
        <v>9120</v>
      </c>
      <c r="C9121" s="1">
        <v>0.131883171476504</v>
      </c>
    </row>
    <row r="9122" spans="2:3" x14ac:dyDescent="0.25">
      <c r="B9122">
        <v>9121</v>
      </c>
      <c r="C9122" s="1">
        <v>0.13188220476235399</v>
      </c>
    </row>
    <row r="9123" spans="2:3" x14ac:dyDescent="0.25">
      <c r="B9123">
        <v>9122</v>
      </c>
      <c r="C9123" s="1">
        <v>0.131881238437114</v>
      </c>
    </row>
    <row r="9124" spans="2:3" x14ac:dyDescent="0.25">
      <c r="B9124">
        <v>9123</v>
      </c>
      <c r="C9124" s="1">
        <v>0.131880272500559</v>
      </c>
    </row>
    <row r="9125" spans="2:3" x14ac:dyDescent="0.25">
      <c r="B9125">
        <v>9124</v>
      </c>
      <c r="C9125" s="1">
        <v>0.131879306952461</v>
      </c>
    </row>
    <row r="9126" spans="2:3" x14ac:dyDescent="0.25">
      <c r="B9126">
        <v>9125</v>
      </c>
      <c r="C9126" s="1">
        <v>0.131878341792596</v>
      </c>
    </row>
    <row r="9127" spans="2:3" x14ac:dyDescent="0.25">
      <c r="B9127">
        <v>9126</v>
      </c>
      <c r="C9127" s="1">
        <v>0.13187737702073801</v>
      </c>
    </row>
    <row r="9128" spans="2:3" x14ac:dyDescent="0.25">
      <c r="B9128">
        <v>9127</v>
      </c>
      <c r="C9128" s="1">
        <v>0.131876412636662</v>
      </c>
    </row>
    <row r="9129" spans="2:3" x14ac:dyDescent="0.25">
      <c r="B9129">
        <v>9128</v>
      </c>
      <c r="C9129" s="1">
        <v>0.131875448640141</v>
      </c>
    </row>
    <row r="9130" spans="2:3" x14ac:dyDescent="0.25">
      <c r="B9130">
        <v>9129</v>
      </c>
      <c r="C9130" s="1">
        <v>0.131874485030952</v>
      </c>
    </row>
    <row r="9131" spans="2:3" x14ac:dyDescent="0.25">
      <c r="B9131">
        <v>9130</v>
      </c>
      <c r="C9131" s="1">
        <v>0.13187352180886899</v>
      </c>
    </row>
    <row r="9132" spans="2:3" x14ac:dyDescent="0.25">
      <c r="B9132">
        <v>9131</v>
      </c>
      <c r="C9132" s="1">
        <v>0.13187255897366701</v>
      </c>
    </row>
    <row r="9133" spans="2:3" x14ac:dyDescent="0.25">
      <c r="B9133">
        <v>9132</v>
      </c>
      <c r="C9133" s="1">
        <v>0.13187159652512301</v>
      </c>
    </row>
    <row r="9134" spans="2:3" x14ac:dyDescent="0.25">
      <c r="B9134">
        <v>9133</v>
      </c>
      <c r="C9134" s="1">
        <v>0.13187063446301001</v>
      </c>
    </row>
    <row r="9135" spans="2:3" x14ac:dyDescent="0.25">
      <c r="B9135">
        <v>9134</v>
      </c>
      <c r="C9135" s="1">
        <v>0.13186967278710701</v>
      </c>
    </row>
    <row r="9136" spans="2:3" x14ac:dyDescent="0.25">
      <c r="B9136">
        <v>9135</v>
      </c>
      <c r="C9136" s="1">
        <v>0.13186871149718701</v>
      </c>
    </row>
    <row r="9137" spans="2:3" x14ac:dyDescent="0.25">
      <c r="B9137">
        <v>9136</v>
      </c>
      <c r="C9137" s="1">
        <v>0.13186775059302799</v>
      </c>
    </row>
    <row r="9138" spans="2:3" x14ac:dyDescent="0.25">
      <c r="B9138">
        <v>9137</v>
      </c>
      <c r="C9138" s="1">
        <v>0.13186679007440499</v>
      </c>
    </row>
    <row r="9139" spans="2:3" x14ac:dyDescent="0.25">
      <c r="B9139">
        <v>9138</v>
      </c>
      <c r="C9139" s="1">
        <v>0.131865829941096</v>
      </c>
    </row>
    <row r="9140" spans="2:3" x14ac:dyDescent="0.25">
      <c r="B9140">
        <v>9139</v>
      </c>
      <c r="C9140" s="1">
        <v>0.13186487019287599</v>
      </c>
    </row>
    <row r="9141" spans="2:3" x14ac:dyDescent="0.25">
      <c r="B9141">
        <v>9140</v>
      </c>
      <c r="C9141" s="1">
        <v>0.13186391082952201</v>
      </c>
    </row>
    <row r="9142" spans="2:3" x14ac:dyDescent="0.25">
      <c r="B9142">
        <v>9141</v>
      </c>
      <c r="C9142" s="1">
        <v>0.13186295185081301</v>
      </c>
    </row>
    <row r="9143" spans="2:3" x14ac:dyDescent="0.25">
      <c r="B9143">
        <v>9142</v>
      </c>
      <c r="C9143" s="1">
        <v>0.13186199325652301</v>
      </c>
    </row>
    <row r="9144" spans="2:3" x14ac:dyDescent="0.25">
      <c r="B9144">
        <v>9143</v>
      </c>
      <c r="C9144" s="1">
        <v>0.13186103504643201</v>
      </c>
    </row>
    <row r="9145" spans="2:3" x14ac:dyDescent="0.25">
      <c r="B9145">
        <v>9144</v>
      </c>
      <c r="C9145" s="1">
        <v>0.13186007722031501</v>
      </c>
    </row>
    <row r="9146" spans="2:3" x14ac:dyDescent="0.25">
      <c r="B9146">
        <v>9145</v>
      </c>
      <c r="C9146" s="1">
        <v>0.13185911977795201</v>
      </c>
    </row>
    <row r="9147" spans="2:3" x14ac:dyDescent="0.25">
      <c r="B9147">
        <v>9146</v>
      </c>
      <c r="C9147" s="1">
        <v>0.13185816271911899</v>
      </c>
    </row>
    <row r="9148" spans="2:3" x14ac:dyDescent="0.25">
      <c r="B9148">
        <v>9147</v>
      </c>
      <c r="C9148" s="1">
        <v>0.13185720604359499</v>
      </c>
    </row>
    <row r="9149" spans="2:3" x14ac:dyDescent="0.25">
      <c r="B9149">
        <v>9148</v>
      </c>
      <c r="C9149" s="1">
        <v>0.13185624975115801</v>
      </c>
    </row>
    <row r="9150" spans="2:3" x14ac:dyDescent="0.25">
      <c r="B9150">
        <v>9149</v>
      </c>
      <c r="C9150" s="1">
        <v>0.13185529384158601</v>
      </c>
    </row>
    <row r="9151" spans="2:3" x14ac:dyDescent="0.25">
      <c r="B9151">
        <v>9150</v>
      </c>
      <c r="C9151" s="1">
        <v>0.13185433831465701</v>
      </c>
    </row>
    <row r="9152" spans="2:3" x14ac:dyDescent="0.25">
      <c r="B9152">
        <v>9151</v>
      </c>
      <c r="C9152" s="1">
        <v>0.131853383170151</v>
      </c>
    </row>
    <row r="9153" spans="2:3" x14ac:dyDescent="0.25">
      <c r="B9153">
        <v>9152</v>
      </c>
      <c r="C9153" s="1">
        <v>0.131852428407845</v>
      </c>
    </row>
    <row r="9154" spans="2:3" x14ac:dyDescent="0.25">
      <c r="B9154">
        <v>9153</v>
      </c>
      <c r="C9154" s="1">
        <v>0.13185147402752001</v>
      </c>
    </row>
    <row r="9155" spans="2:3" x14ac:dyDescent="0.25">
      <c r="B9155">
        <v>9154</v>
      </c>
      <c r="C9155" s="1">
        <v>0.13185052002895301</v>
      </c>
    </row>
    <row r="9156" spans="2:3" x14ac:dyDescent="0.25">
      <c r="B9156">
        <v>9155</v>
      </c>
      <c r="C9156" s="1">
        <v>0.131849566411925</v>
      </c>
    </row>
    <row r="9157" spans="2:3" x14ac:dyDescent="0.25">
      <c r="B9157">
        <v>9156</v>
      </c>
      <c r="C9157" s="1">
        <v>0.13184861317621399</v>
      </c>
    </row>
    <row r="9158" spans="2:3" x14ac:dyDescent="0.25">
      <c r="B9158">
        <v>9157</v>
      </c>
      <c r="C9158" s="1">
        <v>0.131847660321601</v>
      </c>
    </row>
    <row r="9159" spans="2:3" x14ac:dyDescent="0.25">
      <c r="B9159">
        <v>9158</v>
      </c>
      <c r="C9159" s="1">
        <v>0.13184670784786401</v>
      </c>
    </row>
    <row r="9160" spans="2:3" x14ac:dyDescent="0.25">
      <c r="B9160">
        <v>9159</v>
      </c>
      <c r="C9160" s="1">
        <v>0.13184575575478499</v>
      </c>
    </row>
    <row r="9161" spans="2:3" x14ac:dyDescent="0.25">
      <c r="B9161">
        <v>9160</v>
      </c>
      <c r="C9161" s="1">
        <v>0.13184480404214399</v>
      </c>
    </row>
    <row r="9162" spans="2:3" x14ac:dyDescent="0.25">
      <c r="B9162">
        <v>9161</v>
      </c>
      <c r="C9162" s="1">
        <v>0.13184385270971899</v>
      </c>
    </row>
    <row r="9163" spans="2:3" x14ac:dyDescent="0.25">
      <c r="B9163">
        <v>9162</v>
      </c>
      <c r="C9163" s="1">
        <v>0.13184290175729299</v>
      </c>
    </row>
    <row r="9164" spans="2:3" x14ac:dyDescent="0.25">
      <c r="B9164">
        <v>9163</v>
      </c>
      <c r="C9164" s="1">
        <v>0.13184195118464501</v>
      </c>
    </row>
    <row r="9165" spans="2:3" x14ac:dyDescent="0.25">
      <c r="B9165">
        <v>9164</v>
      </c>
      <c r="C9165" s="1">
        <v>0.13184100099155599</v>
      </c>
    </row>
    <row r="9166" spans="2:3" x14ac:dyDescent="0.25">
      <c r="B9166">
        <v>9165</v>
      </c>
      <c r="C9166" s="1">
        <v>0.13184005117780701</v>
      </c>
    </row>
    <row r="9167" spans="2:3" x14ac:dyDescent="0.25">
      <c r="B9167">
        <v>9166</v>
      </c>
      <c r="C9167" s="1">
        <v>0.13183910174318</v>
      </c>
    </row>
    <row r="9168" spans="2:3" x14ac:dyDescent="0.25">
      <c r="B9168">
        <v>9167</v>
      </c>
      <c r="C9168" s="1">
        <v>0.131838152687456</v>
      </c>
    </row>
    <row r="9169" spans="2:3" x14ac:dyDescent="0.25">
      <c r="B9169">
        <v>9168</v>
      </c>
      <c r="C9169" s="1">
        <v>0.13183720401041499</v>
      </c>
    </row>
    <row r="9170" spans="2:3" x14ac:dyDescent="0.25">
      <c r="B9170">
        <v>9169</v>
      </c>
      <c r="C9170" s="1">
        <v>0.13183625571183999</v>
      </c>
    </row>
    <row r="9171" spans="2:3" x14ac:dyDescent="0.25">
      <c r="B9171">
        <v>9170</v>
      </c>
      <c r="C9171" s="1">
        <v>0.13183530779151201</v>
      </c>
    </row>
    <row r="9172" spans="2:3" x14ac:dyDescent="0.25">
      <c r="B9172">
        <v>9171</v>
      </c>
      <c r="C9172" s="1">
        <v>0.13183436024921399</v>
      </c>
    </row>
    <row r="9173" spans="2:3" x14ac:dyDescent="0.25">
      <c r="B9173">
        <v>9172</v>
      </c>
      <c r="C9173" s="1">
        <v>0.13183341308472701</v>
      </c>
    </row>
    <row r="9174" spans="2:3" x14ac:dyDescent="0.25">
      <c r="B9174">
        <v>9173</v>
      </c>
      <c r="C9174" s="1">
        <v>0.13183246629783299</v>
      </c>
    </row>
    <row r="9175" spans="2:3" x14ac:dyDescent="0.25">
      <c r="B9175">
        <v>9174</v>
      </c>
      <c r="C9175" s="1">
        <v>0.13183151988831601</v>
      </c>
    </row>
    <row r="9176" spans="2:3" x14ac:dyDescent="0.25">
      <c r="B9176">
        <v>9175</v>
      </c>
      <c r="C9176" s="1">
        <v>0.13183057385595601</v>
      </c>
    </row>
    <row r="9177" spans="2:3" x14ac:dyDescent="0.25">
      <c r="B9177">
        <v>9176</v>
      </c>
      <c r="C9177" s="1">
        <v>0.13182962820053901</v>
      </c>
    </row>
    <row r="9178" spans="2:3" x14ac:dyDescent="0.25">
      <c r="B9178">
        <v>9177</v>
      </c>
      <c r="C9178" s="1">
        <v>0.13182868292184499</v>
      </c>
    </row>
    <row r="9179" spans="2:3" x14ac:dyDescent="0.25">
      <c r="B9179">
        <v>9178</v>
      </c>
      <c r="C9179" s="1">
        <v>0.131827738019659</v>
      </c>
    </row>
    <row r="9180" spans="2:3" x14ac:dyDescent="0.25">
      <c r="B9180">
        <v>9179</v>
      </c>
      <c r="C9180" s="1">
        <v>0.131826793493763</v>
      </c>
    </row>
    <row r="9181" spans="2:3" x14ac:dyDescent="0.25">
      <c r="B9181">
        <v>9180</v>
      </c>
      <c r="C9181" s="1">
        <v>0.13182584934394101</v>
      </c>
    </row>
    <row r="9182" spans="2:3" x14ac:dyDescent="0.25">
      <c r="B9182">
        <v>9181</v>
      </c>
      <c r="C9182" s="1">
        <v>0.131824905569976</v>
      </c>
    </row>
    <row r="9183" spans="2:3" x14ac:dyDescent="0.25">
      <c r="B9183">
        <v>9182</v>
      </c>
      <c r="C9183" s="1">
        <v>0.13182396217165199</v>
      </c>
    </row>
    <row r="9184" spans="2:3" x14ac:dyDescent="0.25">
      <c r="B9184">
        <v>9183</v>
      </c>
      <c r="C9184" s="1">
        <v>0.131823019148753</v>
      </c>
    </row>
    <row r="9185" spans="2:3" x14ac:dyDescent="0.25">
      <c r="B9185">
        <v>9184</v>
      </c>
      <c r="C9185" s="1">
        <v>0.13182207650106301</v>
      </c>
    </row>
    <row r="9186" spans="2:3" x14ac:dyDescent="0.25">
      <c r="B9186">
        <v>9185</v>
      </c>
      <c r="C9186" s="1">
        <v>0.131821134228367</v>
      </c>
    </row>
    <row r="9187" spans="2:3" x14ac:dyDescent="0.25">
      <c r="B9187">
        <v>9186</v>
      </c>
      <c r="C9187" s="1">
        <v>0.13182019233044701</v>
      </c>
    </row>
    <row r="9188" spans="2:3" x14ac:dyDescent="0.25">
      <c r="B9188">
        <v>9187</v>
      </c>
      <c r="C9188" s="1">
        <v>0.13181925080709</v>
      </c>
    </row>
    <row r="9189" spans="2:3" x14ac:dyDescent="0.25">
      <c r="B9189">
        <v>9188</v>
      </c>
      <c r="C9189" s="1">
        <v>0.13181830965808</v>
      </c>
    </row>
    <row r="9190" spans="2:3" x14ac:dyDescent="0.25">
      <c r="B9190">
        <v>9189</v>
      </c>
      <c r="C9190" s="1">
        <v>0.1318173688832</v>
      </c>
    </row>
    <row r="9191" spans="2:3" x14ac:dyDescent="0.25">
      <c r="B9191">
        <v>9190</v>
      </c>
      <c r="C9191" s="1">
        <v>0.13181642848223801</v>
      </c>
    </row>
    <row r="9192" spans="2:3" x14ac:dyDescent="0.25">
      <c r="B9192">
        <v>9191</v>
      </c>
      <c r="C9192" s="1">
        <v>0.13181548845497701</v>
      </c>
    </row>
    <row r="9193" spans="2:3" x14ac:dyDescent="0.25">
      <c r="B9193">
        <v>9192</v>
      </c>
      <c r="C9193" s="1">
        <v>0.131814548801203</v>
      </c>
    </row>
    <row r="9194" spans="2:3" x14ac:dyDescent="0.25">
      <c r="B9194">
        <v>9193</v>
      </c>
      <c r="C9194" s="1">
        <v>0.13181360952070101</v>
      </c>
    </row>
    <row r="9195" spans="2:3" x14ac:dyDescent="0.25">
      <c r="B9195">
        <v>9194</v>
      </c>
      <c r="C9195" s="1">
        <v>0.13181267061325699</v>
      </c>
    </row>
    <row r="9196" spans="2:3" x14ac:dyDescent="0.25">
      <c r="B9196">
        <v>9195</v>
      </c>
      <c r="C9196" s="1">
        <v>0.13181173207865701</v>
      </c>
    </row>
    <row r="9197" spans="2:3" x14ac:dyDescent="0.25">
      <c r="B9197">
        <v>9196</v>
      </c>
      <c r="C9197" s="1">
        <v>0.13181079391668701</v>
      </c>
    </row>
    <row r="9198" spans="2:3" x14ac:dyDescent="0.25">
      <c r="B9198">
        <v>9197</v>
      </c>
      <c r="C9198" s="1">
        <v>0.131809856127133</v>
      </c>
    </row>
    <row r="9199" spans="2:3" x14ac:dyDescent="0.25">
      <c r="B9199">
        <v>9198</v>
      </c>
      <c r="C9199" s="1">
        <v>0.13180891870978101</v>
      </c>
    </row>
    <row r="9200" spans="2:3" x14ac:dyDescent="0.25">
      <c r="B9200">
        <v>9199</v>
      </c>
      <c r="C9200" s="1">
        <v>0.13180798166441701</v>
      </c>
    </row>
    <row r="9201" spans="2:3" x14ac:dyDescent="0.25">
      <c r="B9201">
        <v>9200</v>
      </c>
      <c r="C9201" s="1">
        <v>0.13180704499082899</v>
      </c>
    </row>
    <row r="9202" spans="2:3" x14ac:dyDescent="0.25">
      <c r="B9202">
        <v>9201</v>
      </c>
      <c r="C9202" s="1">
        <v>0.13180610868880199</v>
      </c>
    </row>
    <row r="9203" spans="2:3" x14ac:dyDescent="0.25">
      <c r="B9203">
        <v>9202</v>
      </c>
      <c r="C9203" s="1">
        <v>0.13180517275812501</v>
      </c>
    </row>
    <row r="9204" spans="2:3" x14ac:dyDescent="0.25">
      <c r="B9204">
        <v>9203</v>
      </c>
      <c r="C9204" s="1">
        <v>0.131804237198583</v>
      </c>
    </row>
    <row r="9205" spans="2:3" x14ac:dyDescent="0.25">
      <c r="B9205">
        <v>9204</v>
      </c>
      <c r="C9205" s="1">
        <v>0.13180330200996401</v>
      </c>
    </row>
    <row r="9206" spans="2:3" x14ac:dyDescent="0.25">
      <c r="B9206">
        <v>9205</v>
      </c>
      <c r="C9206" s="1">
        <v>0.13180236719205601</v>
      </c>
    </row>
    <row r="9207" spans="2:3" x14ac:dyDescent="0.25">
      <c r="B9207">
        <v>9206</v>
      </c>
      <c r="C9207" s="1">
        <v>0.13180143274464601</v>
      </c>
    </row>
    <row r="9208" spans="2:3" x14ac:dyDescent="0.25">
      <c r="B9208">
        <v>9207</v>
      </c>
      <c r="C9208" s="1">
        <v>0.131800498667521</v>
      </c>
    </row>
    <row r="9209" spans="2:3" x14ac:dyDescent="0.25">
      <c r="B9209">
        <v>9208</v>
      </c>
      <c r="C9209" s="1">
        <v>0.13179956496046999</v>
      </c>
    </row>
    <row r="9210" spans="2:3" x14ac:dyDescent="0.25">
      <c r="B9210">
        <v>9209</v>
      </c>
      <c r="C9210" s="1">
        <v>0.13179863162328001</v>
      </c>
    </row>
    <row r="9211" spans="2:3" x14ac:dyDescent="0.25">
      <c r="B9211">
        <v>9210</v>
      </c>
      <c r="C9211" s="1">
        <v>0.13179769865574101</v>
      </c>
    </row>
    <row r="9212" spans="2:3" x14ac:dyDescent="0.25">
      <c r="B9212">
        <v>9211</v>
      </c>
      <c r="C9212" s="1">
        <v>0.13179676605763899</v>
      </c>
    </row>
    <row r="9213" spans="2:3" x14ac:dyDescent="0.25">
      <c r="B9213">
        <v>9212</v>
      </c>
      <c r="C9213" s="1">
        <v>0.131795833828764</v>
      </c>
    </row>
    <row r="9214" spans="2:3" x14ac:dyDescent="0.25">
      <c r="B9214">
        <v>9213</v>
      </c>
      <c r="C9214" s="1">
        <v>0.131794901968904</v>
      </c>
    </row>
    <row r="9215" spans="2:3" x14ac:dyDescent="0.25">
      <c r="B9215">
        <v>9214</v>
      </c>
      <c r="C9215" s="1">
        <v>0.13179397047784799</v>
      </c>
    </row>
    <row r="9216" spans="2:3" x14ac:dyDescent="0.25">
      <c r="B9216">
        <v>9215</v>
      </c>
      <c r="C9216" s="1">
        <v>0.131793039355385</v>
      </c>
    </row>
    <row r="9217" spans="2:3" x14ac:dyDescent="0.25">
      <c r="B9217">
        <v>9216</v>
      </c>
      <c r="C9217" s="1">
        <v>0.131792108601304</v>
      </c>
    </row>
    <row r="9218" spans="2:3" x14ac:dyDescent="0.25">
      <c r="B9218">
        <v>9217</v>
      </c>
      <c r="C9218" s="1">
        <v>0.13179117821539399</v>
      </c>
    </row>
    <row r="9219" spans="2:3" x14ac:dyDescent="0.25">
      <c r="B9219">
        <v>9218</v>
      </c>
      <c r="C9219" s="1">
        <v>0.131790248197445</v>
      </c>
    </row>
    <row r="9220" spans="2:3" x14ac:dyDescent="0.25">
      <c r="B9220">
        <v>9219</v>
      </c>
      <c r="C9220" s="1">
        <v>0.13178931854724599</v>
      </c>
    </row>
    <row r="9221" spans="2:3" x14ac:dyDescent="0.25">
      <c r="B9221">
        <v>9220</v>
      </c>
      <c r="C9221" s="1">
        <v>0.131788389264587</v>
      </c>
    </row>
    <row r="9222" spans="2:3" x14ac:dyDescent="0.25">
      <c r="B9222">
        <v>9221</v>
      </c>
      <c r="C9222" s="1">
        <v>0.13178746034925801</v>
      </c>
    </row>
    <row r="9223" spans="2:3" x14ac:dyDescent="0.25">
      <c r="B9223">
        <v>9222</v>
      </c>
      <c r="C9223" s="1">
        <v>0.13178653180104999</v>
      </c>
    </row>
    <row r="9224" spans="2:3" x14ac:dyDescent="0.25">
      <c r="B9224">
        <v>9223</v>
      </c>
      <c r="C9224" s="1">
        <v>0.131785603619751</v>
      </c>
    </row>
    <row r="9225" spans="2:3" x14ac:dyDescent="0.25">
      <c r="B9225">
        <v>9224</v>
      </c>
      <c r="C9225" s="1">
        <v>0.13178467580515299</v>
      </c>
    </row>
    <row r="9226" spans="2:3" x14ac:dyDescent="0.25">
      <c r="B9226">
        <v>9225</v>
      </c>
      <c r="C9226" s="1">
        <v>0.13178374835704601</v>
      </c>
    </row>
    <row r="9227" spans="2:3" x14ac:dyDescent="0.25">
      <c r="B9227">
        <v>9226</v>
      </c>
      <c r="C9227" s="1">
        <v>0.13178282127522101</v>
      </c>
    </row>
    <row r="9228" spans="2:3" x14ac:dyDescent="0.25">
      <c r="B9228">
        <v>9227</v>
      </c>
      <c r="C9228" s="1">
        <v>0.13178189455946801</v>
      </c>
    </row>
    <row r="9229" spans="2:3" x14ac:dyDescent="0.25">
      <c r="B9229">
        <v>9228</v>
      </c>
      <c r="C9229" s="1">
        <v>0.13178096820957899</v>
      </c>
    </row>
    <row r="9230" spans="2:3" x14ac:dyDescent="0.25">
      <c r="B9230">
        <v>9229</v>
      </c>
      <c r="C9230" s="1">
        <v>0.13178004222534501</v>
      </c>
    </row>
    <row r="9231" spans="2:3" x14ac:dyDescent="0.25">
      <c r="B9231">
        <v>9230</v>
      </c>
      <c r="C9231" s="1">
        <v>0.131779116606556</v>
      </c>
    </row>
    <row r="9232" spans="2:3" x14ac:dyDescent="0.25">
      <c r="B9232">
        <v>9231</v>
      </c>
      <c r="C9232" s="1">
        <v>0.131778191353005</v>
      </c>
    </row>
    <row r="9233" spans="2:3" x14ac:dyDescent="0.25">
      <c r="B9233">
        <v>9232</v>
      </c>
      <c r="C9233" s="1">
        <v>0.13177726646448301</v>
      </c>
    </row>
    <row r="9234" spans="2:3" x14ac:dyDescent="0.25">
      <c r="B9234">
        <v>9233</v>
      </c>
      <c r="C9234" s="1">
        <v>0.131776341940782</v>
      </c>
    </row>
    <row r="9235" spans="2:3" x14ac:dyDescent="0.25">
      <c r="B9235">
        <v>9234</v>
      </c>
      <c r="C9235" s="1">
        <v>0.13177541778169299</v>
      </c>
    </row>
    <row r="9236" spans="2:3" x14ac:dyDescent="0.25">
      <c r="B9236">
        <v>9235</v>
      </c>
      <c r="C9236" s="1">
        <v>0.13177449398700899</v>
      </c>
    </row>
    <row r="9237" spans="2:3" x14ac:dyDescent="0.25">
      <c r="B9237">
        <v>9236</v>
      </c>
      <c r="C9237" s="1">
        <v>0.131773570556522</v>
      </c>
    </row>
    <row r="9238" spans="2:3" x14ac:dyDescent="0.25">
      <c r="B9238">
        <v>9237</v>
      </c>
      <c r="C9238" s="1">
        <v>0.13177264749002399</v>
      </c>
    </row>
    <row r="9239" spans="2:3" x14ac:dyDescent="0.25">
      <c r="B9239">
        <v>9238</v>
      </c>
      <c r="C9239" s="1">
        <v>0.131771724787308</v>
      </c>
    </row>
    <row r="9240" spans="2:3" x14ac:dyDescent="0.25">
      <c r="B9240">
        <v>9239</v>
      </c>
      <c r="C9240" s="1">
        <v>0.131770802448167</v>
      </c>
    </row>
    <row r="9241" spans="2:3" x14ac:dyDescent="0.25">
      <c r="B9241">
        <v>9240</v>
      </c>
      <c r="C9241" s="1">
        <v>0.13176988047239299</v>
      </c>
    </row>
    <row r="9242" spans="2:3" x14ac:dyDescent="0.25">
      <c r="B9242">
        <v>9241</v>
      </c>
      <c r="C9242" s="1">
        <v>0.13176895885977899</v>
      </c>
    </row>
    <row r="9243" spans="2:3" x14ac:dyDescent="0.25">
      <c r="B9243">
        <v>9242</v>
      </c>
      <c r="C9243" s="1">
        <v>0.13176803761011899</v>
      </c>
    </row>
    <row r="9244" spans="2:3" x14ac:dyDescent="0.25">
      <c r="B9244">
        <v>9243</v>
      </c>
      <c r="C9244" s="1">
        <v>0.13176711672320501</v>
      </c>
    </row>
    <row r="9245" spans="2:3" x14ac:dyDescent="0.25">
      <c r="B9245">
        <v>9244</v>
      </c>
      <c r="C9245" s="1">
        <v>0.13176619619883201</v>
      </c>
    </row>
    <row r="9246" spans="2:3" x14ac:dyDescent="0.25">
      <c r="B9246">
        <v>9245</v>
      </c>
      <c r="C9246" s="1">
        <v>0.131765276036792</v>
      </c>
    </row>
    <row r="9247" spans="2:3" x14ac:dyDescent="0.25">
      <c r="B9247">
        <v>9246</v>
      </c>
      <c r="C9247" s="1">
        <v>0.13176435623687999</v>
      </c>
    </row>
    <row r="9248" spans="2:3" x14ac:dyDescent="0.25">
      <c r="B9248">
        <v>9247</v>
      </c>
      <c r="C9248" s="1">
        <v>0.13176343679888899</v>
      </c>
    </row>
    <row r="9249" spans="2:3" x14ac:dyDescent="0.25">
      <c r="B9249">
        <v>9248</v>
      </c>
      <c r="C9249" s="1">
        <v>0.13176251772261399</v>
      </c>
    </row>
    <row r="9250" spans="2:3" x14ac:dyDescent="0.25">
      <c r="B9250">
        <v>9249</v>
      </c>
      <c r="C9250" s="1">
        <v>0.13176159900784901</v>
      </c>
    </row>
    <row r="9251" spans="2:3" x14ac:dyDescent="0.25">
      <c r="B9251">
        <v>9250</v>
      </c>
      <c r="C9251" s="1">
        <v>0.13176068065438701</v>
      </c>
    </row>
    <row r="9252" spans="2:3" x14ac:dyDescent="0.25">
      <c r="B9252">
        <v>9251</v>
      </c>
      <c r="C9252" s="1">
        <v>0.13175976266202399</v>
      </c>
    </row>
    <row r="9253" spans="2:3" x14ac:dyDescent="0.25">
      <c r="B9253">
        <v>9252</v>
      </c>
      <c r="C9253" s="1">
        <v>0.13175884503055499</v>
      </c>
    </row>
    <row r="9254" spans="2:3" x14ac:dyDescent="0.25">
      <c r="B9254">
        <v>9253</v>
      </c>
      <c r="C9254" s="1">
        <v>0.13175792775977299</v>
      </c>
    </row>
    <row r="9255" spans="2:3" x14ac:dyDescent="0.25">
      <c r="B9255">
        <v>9254</v>
      </c>
      <c r="C9255" s="1">
        <v>0.131757010849474</v>
      </c>
    </row>
    <row r="9256" spans="2:3" x14ac:dyDescent="0.25">
      <c r="B9256">
        <v>9255</v>
      </c>
      <c r="C9256" s="1">
        <v>0.13175609429945401</v>
      </c>
    </row>
    <row r="9257" spans="2:3" x14ac:dyDescent="0.25">
      <c r="B9257">
        <v>9256</v>
      </c>
      <c r="C9257" s="1">
        <v>0.13175517810950599</v>
      </c>
    </row>
    <row r="9258" spans="2:3" x14ac:dyDescent="0.25">
      <c r="B9258">
        <v>9257</v>
      </c>
      <c r="C9258" s="1">
        <v>0.13175426227942799</v>
      </c>
    </row>
    <row r="9259" spans="2:3" x14ac:dyDescent="0.25">
      <c r="B9259">
        <v>9258</v>
      </c>
      <c r="C9259" s="1">
        <v>0.13175334680901299</v>
      </c>
    </row>
    <row r="9260" spans="2:3" x14ac:dyDescent="0.25">
      <c r="B9260">
        <v>9259</v>
      </c>
      <c r="C9260" s="1">
        <v>0.131752431698059</v>
      </c>
    </row>
    <row r="9261" spans="2:3" x14ac:dyDescent="0.25">
      <c r="B9261">
        <v>9260</v>
      </c>
      <c r="C9261" s="1">
        <v>0.131751516946361</v>
      </c>
    </row>
    <row r="9262" spans="2:3" x14ac:dyDescent="0.25">
      <c r="B9262">
        <v>9261</v>
      </c>
      <c r="C9262" s="1">
        <v>0.13175060255371501</v>
      </c>
    </row>
    <row r="9263" spans="2:3" x14ac:dyDescent="0.25">
      <c r="B9263">
        <v>9262</v>
      </c>
      <c r="C9263" s="1">
        <v>0.131749688519916</v>
      </c>
    </row>
    <row r="9264" spans="2:3" x14ac:dyDescent="0.25">
      <c r="B9264">
        <v>9263</v>
      </c>
      <c r="C9264" s="1">
        <v>0.131748774844762</v>
      </c>
    </row>
    <row r="9265" spans="2:3" x14ac:dyDescent="0.25">
      <c r="B9265">
        <v>9264</v>
      </c>
      <c r="C9265" s="1">
        <v>0.13174786152804999</v>
      </c>
    </row>
    <row r="9266" spans="2:3" x14ac:dyDescent="0.25">
      <c r="B9266">
        <v>9265</v>
      </c>
      <c r="C9266" s="1">
        <v>0.131746948569574</v>
      </c>
    </row>
    <row r="9267" spans="2:3" x14ac:dyDescent="0.25">
      <c r="B9267">
        <v>9266</v>
      </c>
      <c r="C9267" s="1">
        <v>0.13174603596913301</v>
      </c>
    </row>
    <row r="9268" spans="2:3" x14ac:dyDescent="0.25">
      <c r="B9268">
        <v>9267</v>
      </c>
      <c r="C9268" s="1">
        <v>0.131745123726523</v>
      </c>
    </row>
    <row r="9269" spans="2:3" x14ac:dyDescent="0.25">
      <c r="B9269">
        <v>9268</v>
      </c>
      <c r="C9269" s="1">
        <v>0.131744211841541</v>
      </c>
    </row>
    <row r="9270" spans="2:3" x14ac:dyDescent="0.25">
      <c r="B9270">
        <v>9269</v>
      </c>
      <c r="C9270" s="1">
        <v>0.13174330031398501</v>
      </c>
    </row>
    <row r="9271" spans="2:3" x14ac:dyDescent="0.25">
      <c r="B9271">
        <v>9270</v>
      </c>
      <c r="C9271" s="1">
        <v>0.13174238914365199</v>
      </c>
    </row>
    <row r="9272" spans="2:3" x14ac:dyDescent="0.25">
      <c r="B9272">
        <v>9271</v>
      </c>
      <c r="C9272" s="1">
        <v>0.131741478330338</v>
      </c>
    </row>
    <row r="9273" spans="2:3" x14ac:dyDescent="0.25">
      <c r="B9273">
        <v>9272</v>
      </c>
      <c r="C9273" s="1">
        <v>0.131740567873843</v>
      </c>
    </row>
    <row r="9274" spans="2:3" x14ac:dyDescent="0.25">
      <c r="B9274">
        <v>9273</v>
      </c>
      <c r="C9274" s="1">
        <v>0.13173965777396399</v>
      </c>
    </row>
    <row r="9275" spans="2:3" x14ac:dyDescent="0.25">
      <c r="B9275">
        <v>9274</v>
      </c>
      <c r="C9275" s="1">
        <v>0.13173874803049901</v>
      </c>
    </row>
    <row r="9276" spans="2:3" x14ac:dyDescent="0.25">
      <c r="B9276">
        <v>9275</v>
      </c>
      <c r="C9276" s="1">
        <v>0.13173783864324501</v>
      </c>
    </row>
    <row r="9277" spans="2:3" x14ac:dyDescent="0.25">
      <c r="B9277">
        <v>9276</v>
      </c>
      <c r="C9277" s="1">
        <v>0.13173692961200201</v>
      </c>
    </row>
    <row r="9278" spans="2:3" x14ac:dyDescent="0.25">
      <c r="B9278">
        <v>9277</v>
      </c>
      <c r="C9278" s="1">
        <v>0.131736020936567</v>
      </c>
    </row>
    <row r="9279" spans="2:3" x14ac:dyDescent="0.25">
      <c r="B9279">
        <v>9278</v>
      </c>
      <c r="C9279" s="1">
        <v>0.13173511261674001</v>
      </c>
    </row>
    <row r="9280" spans="2:3" x14ac:dyDescent="0.25">
      <c r="B9280">
        <v>9279</v>
      </c>
      <c r="C9280" s="1">
        <v>0.131734204652317</v>
      </c>
    </row>
    <row r="9281" spans="2:3" x14ac:dyDescent="0.25">
      <c r="B9281">
        <v>9280</v>
      </c>
      <c r="C9281" s="1">
        <v>0.13173329704309999</v>
      </c>
    </row>
    <row r="9282" spans="2:3" x14ac:dyDescent="0.25">
      <c r="B9282">
        <v>9281</v>
      </c>
      <c r="C9282" s="1">
        <v>0.13173238978888699</v>
      </c>
    </row>
    <row r="9283" spans="2:3" x14ac:dyDescent="0.25">
      <c r="B9283">
        <v>9282</v>
      </c>
      <c r="C9283" s="1">
        <v>0.131731482889476</v>
      </c>
    </row>
    <row r="9284" spans="2:3" x14ac:dyDescent="0.25">
      <c r="B9284">
        <v>9283</v>
      </c>
      <c r="C9284" s="1">
        <v>0.131730576344668</v>
      </c>
    </row>
    <row r="9285" spans="2:3" x14ac:dyDescent="0.25">
      <c r="B9285">
        <v>9284</v>
      </c>
      <c r="C9285" s="1">
        <v>0.13172967015426101</v>
      </c>
    </row>
    <row r="9286" spans="2:3" x14ac:dyDescent="0.25">
      <c r="B9286">
        <v>9285</v>
      </c>
      <c r="C9286" s="1">
        <v>0.131728764318055</v>
      </c>
    </row>
    <row r="9287" spans="2:3" x14ac:dyDescent="0.25">
      <c r="B9287">
        <v>9286</v>
      </c>
      <c r="C9287" s="1">
        <v>0.13172785883585</v>
      </c>
    </row>
    <row r="9288" spans="2:3" x14ac:dyDescent="0.25">
      <c r="B9288">
        <v>9287</v>
      </c>
      <c r="C9288" s="1">
        <v>0.131726953707445</v>
      </c>
    </row>
    <row r="9289" spans="2:3" x14ac:dyDescent="0.25">
      <c r="B9289">
        <v>9288</v>
      </c>
      <c r="C9289" s="1">
        <v>0.131726048932642</v>
      </c>
    </row>
    <row r="9290" spans="2:3" x14ac:dyDescent="0.25">
      <c r="B9290">
        <v>9289</v>
      </c>
      <c r="C9290" s="1">
        <v>0.13172514451124001</v>
      </c>
    </row>
    <row r="9291" spans="2:3" x14ac:dyDescent="0.25">
      <c r="B9291">
        <v>9290</v>
      </c>
      <c r="C9291" s="1">
        <v>0.13172424044303799</v>
      </c>
    </row>
    <row r="9292" spans="2:3" x14ac:dyDescent="0.25">
      <c r="B9292">
        <v>9291</v>
      </c>
      <c r="C9292" s="1">
        <v>0.13172333672783901</v>
      </c>
    </row>
    <row r="9293" spans="2:3" x14ac:dyDescent="0.25">
      <c r="B9293">
        <v>9292</v>
      </c>
      <c r="C9293" s="1">
        <v>0.13172243336544201</v>
      </c>
    </row>
    <row r="9294" spans="2:3" x14ac:dyDescent="0.25">
      <c r="B9294">
        <v>9293</v>
      </c>
      <c r="C9294" s="1">
        <v>0.13172153035564799</v>
      </c>
    </row>
    <row r="9295" spans="2:3" x14ac:dyDescent="0.25">
      <c r="B9295">
        <v>9294</v>
      </c>
      <c r="C9295" s="1">
        <v>0.13172062769825801</v>
      </c>
    </row>
    <row r="9296" spans="2:3" x14ac:dyDescent="0.25">
      <c r="B9296">
        <v>9295</v>
      </c>
      <c r="C9296" s="1">
        <v>0.131719725393073</v>
      </c>
    </row>
    <row r="9297" spans="2:3" x14ac:dyDescent="0.25">
      <c r="B9297">
        <v>9296</v>
      </c>
      <c r="C9297" s="1">
        <v>0.13171882343989499</v>
      </c>
    </row>
    <row r="9298" spans="2:3" x14ac:dyDescent="0.25">
      <c r="B9298">
        <v>9297</v>
      </c>
      <c r="C9298" s="1">
        <v>0.13171792183852399</v>
      </c>
    </row>
    <row r="9299" spans="2:3" x14ac:dyDescent="0.25">
      <c r="B9299">
        <v>9298</v>
      </c>
      <c r="C9299" s="1">
        <v>0.131717020588762</v>
      </c>
    </row>
    <row r="9300" spans="2:3" x14ac:dyDescent="0.25">
      <c r="B9300">
        <v>9299</v>
      </c>
      <c r="C9300" s="1">
        <v>0.131716119690411</v>
      </c>
    </row>
    <row r="9301" spans="2:3" x14ac:dyDescent="0.25">
      <c r="B9301">
        <v>9300</v>
      </c>
      <c r="C9301" s="1">
        <v>0.131715219143273</v>
      </c>
    </row>
    <row r="9302" spans="2:3" x14ac:dyDescent="0.25">
      <c r="B9302">
        <v>9301</v>
      </c>
      <c r="C9302" s="1">
        <v>0.131714318947149</v>
      </c>
    </row>
    <row r="9303" spans="2:3" x14ac:dyDescent="0.25">
      <c r="B9303">
        <v>9302</v>
      </c>
      <c r="C9303" s="1">
        <v>0.13171341910184201</v>
      </c>
    </row>
    <row r="9304" spans="2:3" x14ac:dyDescent="0.25">
      <c r="B9304">
        <v>9303</v>
      </c>
      <c r="C9304" s="1">
        <v>0.13171251960715299</v>
      </c>
    </row>
    <row r="9305" spans="2:3" x14ac:dyDescent="0.25">
      <c r="B9305">
        <v>9304</v>
      </c>
      <c r="C9305" s="1">
        <v>0.13171162046288601</v>
      </c>
    </row>
    <row r="9306" spans="2:3" x14ac:dyDescent="0.25">
      <c r="B9306">
        <v>9305</v>
      </c>
      <c r="C9306" s="1">
        <v>0.13171072166884201</v>
      </c>
    </row>
    <row r="9307" spans="2:3" x14ac:dyDescent="0.25">
      <c r="B9307">
        <v>9306</v>
      </c>
      <c r="C9307" s="1">
        <v>0.131709823224824</v>
      </c>
    </row>
    <row r="9308" spans="2:3" x14ac:dyDescent="0.25">
      <c r="B9308">
        <v>9307</v>
      </c>
      <c r="C9308" s="1">
        <v>0.13170892513063601</v>
      </c>
    </row>
    <row r="9309" spans="2:3" x14ac:dyDescent="0.25">
      <c r="B9309">
        <v>9308</v>
      </c>
      <c r="C9309" s="1">
        <v>0.13170802738607901</v>
      </c>
    </row>
    <row r="9310" spans="2:3" x14ac:dyDescent="0.25">
      <c r="B9310">
        <v>9309</v>
      </c>
      <c r="C9310" s="1">
        <v>0.13170712999095799</v>
      </c>
    </row>
    <row r="9311" spans="2:3" x14ac:dyDescent="0.25">
      <c r="B9311">
        <v>9310</v>
      </c>
      <c r="C9311" s="1">
        <v>0.131706232945075</v>
      </c>
    </row>
    <row r="9312" spans="2:3" x14ac:dyDescent="0.25">
      <c r="B9312">
        <v>9311</v>
      </c>
      <c r="C9312" s="1">
        <v>0.131705336248234</v>
      </c>
    </row>
    <row r="9313" spans="2:3" x14ac:dyDescent="0.25">
      <c r="B9313">
        <v>9312</v>
      </c>
      <c r="C9313" s="1">
        <v>0.131704439900238</v>
      </c>
    </row>
    <row r="9314" spans="2:3" x14ac:dyDescent="0.25">
      <c r="B9314">
        <v>9313</v>
      </c>
      <c r="C9314" s="1">
        <v>0.13170354390089001</v>
      </c>
    </row>
    <row r="9315" spans="2:3" x14ac:dyDescent="0.25">
      <c r="B9315">
        <v>9314</v>
      </c>
      <c r="C9315" s="1">
        <v>0.131702648249996</v>
      </c>
    </row>
    <row r="9316" spans="2:3" x14ac:dyDescent="0.25">
      <c r="B9316">
        <v>9315</v>
      </c>
      <c r="C9316" s="1">
        <v>0.131701752947358</v>
      </c>
    </row>
    <row r="9317" spans="2:3" x14ac:dyDescent="0.25">
      <c r="B9317">
        <v>9316</v>
      </c>
      <c r="C9317" s="1">
        <v>0.131700857992781</v>
      </c>
    </row>
    <row r="9318" spans="2:3" x14ac:dyDescent="0.25">
      <c r="B9318">
        <v>9317</v>
      </c>
      <c r="C9318" s="1">
        <v>0.13169996338606799</v>
      </c>
    </row>
    <row r="9319" spans="2:3" x14ac:dyDescent="0.25">
      <c r="B9319">
        <v>9318</v>
      </c>
      <c r="C9319" s="1">
        <v>0.131699069127025</v>
      </c>
    </row>
    <row r="9320" spans="2:3" x14ac:dyDescent="0.25">
      <c r="B9320">
        <v>9319</v>
      </c>
      <c r="C9320" s="1">
        <v>0.13169817521545599</v>
      </c>
    </row>
    <row r="9321" spans="2:3" x14ac:dyDescent="0.25">
      <c r="B9321">
        <v>9320</v>
      </c>
      <c r="C9321" s="1">
        <v>0.13169728165116501</v>
      </c>
    </row>
    <row r="9322" spans="2:3" x14ac:dyDescent="0.25">
      <c r="B9322">
        <v>9321</v>
      </c>
      <c r="C9322" s="1">
        <v>0.13169638843395801</v>
      </c>
    </row>
    <row r="9323" spans="2:3" x14ac:dyDescent="0.25">
      <c r="B9323">
        <v>9322</v>
      </c>
      <c r="C9323" s="1">
        <v>0.13169549556363899</v>
      </c>
    </row>
    <row r="9324" spans="2:3" x14ac:dyDescent="0.25">
      <c r="B9324">
        <v>9323</v>
      </c>
      <c r="C9324" s="1">
        <v>0.13169460304001299</v>
      </c>
    </row>
    <row r="9325" spans="2:3" x14ac:dyDescent="0.25">
      <c r="B9325">
        <v>9324</v>
      </c>
      <c r="C9325" s="1">
        <v>0.131693710862886</v>
      </c>
    </row>
    <row r="9326" spans="2:3" x14ac:dyDescent="0.25">
      <c r="B9326">
        <v>9325</v>
      </c>
      <c r="C9326" s="1">
        <v>0.13169281903206301</v>
      </c>
    </row>
    <row r="9327" spans="2:3" x14ac:dyDescent="0.25">
      <c r="B9327">
        <v>9326</v>
      </c>
      <c r="C9327" s="1">
        <v>0.13169192754734901</v>
      </c>
    </row>
    <row r="9328" spans="2:3" x14ac:dyDescent="0.25">
      <c r="B9328">
        <v>9327</v>
      </c>
      <c r="C9328" s="1">
        <v>0.13169103640855001</v>
      </c>
    </row>
    <row r="9329" spans="2:3" x14ac:dyDescent="0.25">
      <c r="B9329">
        <v>9328</v>
      </c>
      <c r="C9329" s="1">
        <v>0.13169014561547199</v>
      </c>
    </row>
    <row r="9330" spans="2:3" x14ac:dyDescent="0.25">
      <c r="B9330">
        <v>9329</v>
      </c>
      <c r="C9330" s="1">
        <v>0.13168925516792099</v>
      </c>
    </row>
    <row r="9331" spans="2:3" x14ac:dyDescent="0.25">
      <c r="B9331">
        <v>9330</v>
      </c>
      <c r="C9331" s="1">
        <v>0.131688365065703</v>
      </c>
    </row>
    <row r="9332" spans="2:3" x14ac:dyDescent="0.25">
      <c r="B9332">
        <v>9331</v>
      </c>
      <c r="C9332" s="1">
        <v>0.13168747530862401</v>
      </c>
    </row>
    <row r="9333" spans="2:3" x14ac:dyDescent="0.25">
      <c r="B9333">
        <v>9332</v>
      </c>
      <c r="C9333" s="1">
        <v>0.13168658589648999</v>
      </c>
    </row>
    <row r="9334" spans="2:3" x14ac:dyDescent="0.25">
      <c r="B9334">
        <v>9333</v>
      </c>
      <c r="C9334" s="1">
        <v>0.13168569682910899</v>
      </c>
    </row>
    <row r="9335" spans="2:3" x14ac:dyDescent="0.25">
      <c r="B9335">
        <v>9334</v>
      </c>
      <c r="C9335" s="1">
        <v>0.13168480810628599</v>
      </c>
    </row>
    <row r="9336" spans="2:3" x14ac:dyDescent="0.25">
      <c r="B9336">
        <v>9335</v>
      </c>
      <c r="C9336" s="1">
        <v>0.131683919727828</v>
      </c>
    </row>
    <row r="9337" spans="2:3" x14ac:dyDescent="0.25">
      <c r="B9337">
        <v>9336</v>
      </c>
      <c r="C9337" s="1">
        <v>0.13168303169354301</v>
      </c>
    </row>
    <row r="9338" spans="2:3" x14ac:dyDescent="0.25">
      <c r="B9338">
        <v>9337</v>
      </c>
      <c r="C9338" s="1">
        <v>0.13168214400323699</v>
      </c>
    </row>
    <row r="9339" spans="2:3" x14ac:dyDescent="0.25">
      <c r="B9339">
        <v>9338</v>
      </c>
      <c r="C9339" s="1">
        <v>0.13168125665671801</v>
      </c>
    </row>
    <row r="9340" spans="2:3" x14ac:dyDescent="0.25">
      <c r="B9340">
        <v>9339</v>
      </c>
      <c r="C9340" s="1">
        <v>0.13168036965379301</v>
      </c>
    </row>
    <row r="9341" spans="2:3" x14ac:dyDescent="0.25">
      <c r="B9341">
        <v>9340</v>
      </c>
      <c r="C9341" s="1">
        <v>0.13167948299426999</v>
      </c>
    </row>
    <row r="9342" spans="2:3" x14ac:dyDescent="0.25">
      <c r="B9342">
        <v>9341</v>
      </c>
      <c r="C9342" s="1">
        <v>0.13167859667795501</v>
      </c>
    </row>
    <row r="9343" spans="2:3" x14ac:dyDescent="0.25">
      <c r="B9343">
        <v>9342</v>
      </c>
      <c r="C9343" s="1">
        <v>0.131677710704657</v>
      </c>
    </row>
    <row r="9344" spans="2:3" x14ac:dyDescent="0.25">
      <c r="B9344">
        <v>9343</v>
      </c>
      <c r="C9344" s="1">
        <v>0.13167682507418499</v>
      </c>
    </row>
    <row r="9345" spans="2:3" x14ac:dyDescent="0.25">
      <c r="B9345">
        <v>9344</v>
      </c>
      <c r="C9345" s="1">
        <v>0.13167593978634401</v>
      </c>
    </row>
    <row r="9346" spans="2:3" x14ac:dyDescent="0.25">
      <c r="B9346">
        <v>9345</v>
      </c>
      <c r="C9346" s="1">
        <v>0.13167505484094499</v>
      </c>
    </row>
    <row r="9347" spans="2:3" x14ac:dyDescent="0.25">
      <c r="B9347">
        <v>9346</v>
      </c>
      <c r="C9347" s="1">
        <v>0.13167417023779501</v>
      </c>
    </row>
    <row r="9348" spans="2:3" x14ac:dyDescent="0.25">
      <c r="B9348">
        <v>9347</v>
      </c>
      <c r="C9348" s="1">
        <v>0.131673285976703</v>
      </c>
    </row>
    <row r="9349" spans="2:3" x14ac:dyDescent="0.25">
      <c r="B9349">
        <v>9348</v>
      </c>
      <c r="C9349" s="1">
        <v>0.13167240205747799</v>
      </c>
    </row>
    <row r="9350" spans="2:3" x14ac:dyDescent="0.25">
      <c r="B9350">
        <v>9349</v>
      </c>
      <c r="C9350" s="1">
        <v>0.131671518479927</v>
      </c>
    </row>
    <row r="9351" spans="2:3" x14ac:dyDescent="0.25">
      <c r="B9351">
        <v>9350</v>
      </c>
      <c r="C9351" s="1">
        <v>0.131670635243861</v>
      </c>
    </row>
    <row r="9352" spans="2:3" x14ac:dyDescent="0.25">
      <c r="B9352">
        <v>9351</v>
      </c>
      <c r="C9352" s="1">
        <v>0.13166975234908701</v>
      </c>
    </row>
    <row r="9353" spans="2:3" x14ac:dyDescent="0.25">
      <c r="B9353">
        <v>9352</v>
      </c>
      <c r="C9353" s="1">
        <v>0.131668869795416</v>
      </c>
    </row>
    <row r="9354" spans="2:3" x14ac:dyDescent="0.25">
      <c r="B9354">
        <v>9353</v>
      </c>
      <c r="C9354" s="1">
        <v>0.13166798758265599</v>
      </c>
    </row>
    <row r="9355" spans="2:3" x14ac:dyDescent="0.25">
      <c r="B9355">
        <v>9354</v>
      </c>
      <c r="C9355" s="1">
        <v>0.13166710571061699</v>
      </c>
    </row>
    <row r="9356" spans="2:3" x14ac:dyDescent="0.25">
      <c r="B9356">
        <v>9355</v>
      </c>
      <c r="C9356" s="1">
        <v>0.131666224179109</v>
      </c>
    </row>
    <row r="9357" spans="2:3" x14ac:dyDescent="0.25">
      <c r="B9357">
        <v>9356</v>
      </c>
      <c r="C9357" s="1">
        <v>0.131665342987941</v>
      </c>
    </row>
    <row r="9358" spans="2:3" x14ac:dyDescent="0.25">
      <c r="B9358">
        <v>9357</v>
      </c>
      <c r="C9358" s="1">
        <v>0.13166446213692301</v>
      </c>
    </row>
    <row r="9359" spans="2:3" x14ac:dyDescent="0.25">
      <c r="B9359">
        <v>9358</v>
      </c>
      <c r="C9359" s="1">
        <v>0.131663581625865</v>
      </c>
    </row>
    <row r="9360" spans="2:3" x14ac:dyDescent="0.25">
      <c r="B9360">
        <v>9359</v>
      </c>
      <c r="C9360" s="1">
        <v>0.13166270145457701</v>
      </c>
    </row>
    <row r="9361" spans="2:3" x14ac:dyDescent="0.25">
      <c r="B9361">
        <v>9360</v>
      </c>
      <c r="C9361" s="1">
        <v>0.13166182162286999</v>
      </c>
    </row>
    <row r="9362" spans="2:3" x14ac:dyDescent="0.25">
      <c r="B9362">
        <v>9361</v>
      </c>
      <c r="C9362" s="1">
        <v>0.13166094213055399</v>
      </c>
    </row>
    <row r="9363" spans="2:3" x14ac:dyDescent="0.25">
      <c r="B9363">
        <v>9362</v>
      </c>
      <c r="C9363" s="1">
        <v>0.13166006297743901</v>
      </c>
    </row>
    <row r="9364" spans="2:3" x14ac:dyDescent="0.25">
      <c r="B9364">
        <v>9363</v>
      </c>
      <c r="C9364" s="1">
        <v>0.131659184163336</v>
      </c>
    </row>
    <row r="9365" spans="2:3" x14ac:dyDescent="0.25">
      <c r="B9365">
        <v>9364</v>
      </c>
      <c r="C9365" s="1">
        <v>0.131658305688056</v>
      </c>
    </row>
    <row r="9366" spans="2:3" x14ac:dyDescent="0.25">
      <c r="B9366">
        <v>9365</v>
      </c>
      <c r="C9366" s="1">
        <v>0.13165742755140999</v>
      </c>
    </row>
    <row r="9367" spans="2:3" x14ac:dyDescent="0.25">
      <c r="B9367">
        <v>9366</v>
      </c>
      <c r="C9367" s="1">
        <v>0.13165654975320801</v>
      </c>
    </row>
    <row r="9368" spans="2:3" x14ac:dyDescent="0.25">
      <c r="B9368">
        <v>9367</v>
      </c>
      <c r="C9368" s="1">
        <v>0.131655672293263</v>
      </c>
    </row>
    <row r="9369" spans="2:3" x14ac:dyDescent="0.25">
      <c r="B9369">
        <v>9368</v>
      </c>
      <c r="C9369" s="1">
        <v>0.13165479517138501</v>
      </c>
    </row>
    <row r="9370" spans="2:3" x14ac:dyDescent="0.25">
      <c r="B9370">
        <v>9369</v>
      </c>
      <c r="C9370" s="1">
        <v>0.13165391838738699</v>
      </c>
    </row>
    <row r="9371" spans="2:3" x14ac:dyDescent="0.25">
      <c r="B9371">
        <v>9370</v>
      </c>
      <c r="C9371" s="1">
        <v>0.13165304194107899</v>
      </c>
    </row>
    <row r="9372" spans="2:3" x14ac:dyDescent="0.25">
      <c r="B9372">
        <v>9371</v>
      </c>
      <c r="C9372" s="1">
        <v>0.13165216583227299</v>
      </c>
    </row>
    <row r="9373" spans="2:3" x14ac:dyDescent="0.25">
      <c r="B9373">
        <v>9372</v>
      </c>
      <c r="C9373" s="1">
        <v>0.13165129006078199</v>
      </c>
    </row>
    <row r="9374" spans="2:3" x14ac:dyDescent="0.25">
      <c r="B9374">
        <v>9373</v>
      </c>
      <c r="C9374" s="1">
        <v>0.13165041462641699</v>
      </c>
    </row>
    <row r="9375" spans="2:3" x14ac:dyDescent="0.25">
      <c r="B9375">
        <v>9374</v>
      </c>
      <c r="C9375" s="1">
        <v>0.131649539528991</v>
      </c>
    </row>
    <row r="9376" spans="2:3" x14ac:dyDescent="0.25">
      <c r="B9376">
        <v>9375</v>
      </c>
      <c r="C9376" s="1">
        <v>0.13164866476831599</v>
      </c>
    </row>
    <row r="9377" spans="2:3" x14ac:dyDescent="0.25">
      <c r="B9377">
        <v>9376</v>
      </c>
      <c r="C9377" s="1">
        <v>0.13164779034420401</v>
      </c>
    </row>
    <row r="9378" spans="2:3" x14ac:dyDescent="0.25">
      <c r="B9378">
        <v>9377</v>
      </c>
      <c r="C9378" s="1">
        <v>0.13164691625646799</v>
      </c>
    </row>
    <row r="9379" spans="2:3" x14ac:dyDescent="0.25">
      <c r="B9379">
        <v>9378</v>
      </c>
      <c r="C9379" s="1">
        <v>0.13164604250492001</v>
      </c>
    </row>
    <row r="9380" spans="2:3" x14ac:dyDescent="0.25">
      <c r="B9380">
        <v>9379</v>
      </c>
      <c r="C9380" s="1">
        <v>0.13164516908937399</v>
      </c>
    </row>
    <row r="9381" spans="2:3" x14ac:dyDescent="0.25">
      <c r="B9381">
        <v>9380</v>
      </c>
      <c r="C9381" s="1">
        <v>0.131644296009643</v>
      </c>
    </row>
    <row r="9382" spans="2:3" x14ac:dyDescent="0.25">
      <c r="B9382">
        <v>9381</v>
      </c>
      <c r="C9382" s="1">
        <v>0.13164342326553899</v>
      </c>
    </row>
    <row r="9383" spans="2:3" x14ac:dyDescent="0.25">
      <c r="B9383">
        <v>9382</v>
      </c>
      <c r="C9383" s="1">
        <v>0.13164255085687601</v>
      </c>
    </row>
    <row r="9384" spans="2:3" x14ac:dyDescent="0.25">
      <c r="B9384">
        <v>9383</v>
      </c>
      <c r="C9384" s="1">
        <v>0.131641678783467</v>
      </c>
    </row>
    <row r="9385" spans="2:3" x14ac:dyDescent="0.25">
      <c r="B9385">
        <v>9384</v>
      </c>
      <c r="C9385" s="1">
        <v>0.13164080704512601</v>
      </c>
    </row>
    <row r="9386" spans="2:3" x14ac:dyDescent="0.25">
      <c r="B9386">
        <v>9385</v>
      </c>
      <c r="C9386" s="1">
        <v>0.13163993564166701</v>
      </c>
    </row>
    <row r="9387" spans="2:3" x14ac:dyDescent="0.25">
      <c r="B9387">
        <v>9386</v>
      </c>
      <c r="C9387" s="1">
        <v>0.131639064572903</v>
      </c>
    </row>
    <row r="9388" spans="2:3" x14ac:dyDescent="0.25">
      <c r="B9388">
        <v>9387</v>
      </c>
      <c r="C9388" s="1">
        <v>0.131638193838648</v>
      </c>
    </row>
    <row r="9389" spans="2:3" x14ac:dyDescent="0.25">
      <c r="B9389">
        <v>9388</v>
      </c>
      <c r="C9389" s="1">
        <v>0.13163732343871601</v>
      </c>
    </row>
    <row r="9390" spans="2:3" x14ac:dyDescent="0.25">
      <c r="B9390">
        <v>9389</v>
      </c>
      <c r="C9390" s="1">
        <v>0.13163645337292201</v>
      </c>
    </row>
    <row r="9391" spans="2:3" x14ac:dyDescent="0.25">
      <c r="B9391">
        <v>9390</v>
      </c>
      <c r="C9391" s="1">
        <v>0.13163558364108</v>
      </c>
    </row>
    <row r="9392" spans="2:3" x14ac:dyDescent="0.25">
      <c r="B9392">
        <v>9391</v>
      </c>
      <c r="C9392" s="1">
        <v>0.13163471424300399</v>
      </c>
    </row>
    <row r="9393" spans="2:3" x14ac:dyDescent="0.25">
      <c r="B9393">
        <v>9392</v>
      </c>
      <c r="C9393" s="1">
        <v>0.13163384517850901</v>
      </c>
    </row>
    <row r="9394" spans="2:3" x14ac:dyDescent="0.25">
      <c r="B9394">
        <v>9393</v>
      </c>
      <c r="C9394" s="1">
        <v>0.13163297644741001</v>
      </c>
    </row>
    <row r="9395" spans="2:3" x14ac:dyDescent="0.25">
      <c r="B9395">
        <v>9394</v>
      </c>
      <c r="C9395" s="1">
        <v>0.131632108049521</v>
      </c>
    </row>
    <row r="9396" spans="2:3" x14ac:dyDescent="0.25">
      <c r="B9396">
        <v>9395</v>
      </c>
      <c r="C9396" s="1">
        <v>0.13163123998465701</v>
      </c>
    </row>
    <row r="9397" spans="2:3" x14ac:dyDescent="0.25">
      <c r="B9397">
        <v>9396</v>
      </c>
      <c r="C9397" s="1">
        <v>0.13163037225263499</v>
      </c>
    </row>
    <row r="9398" spans="2:3" x14ac:dyDescent="0.25">
      <c r="B9398">
        <v>9397</v>
      </c>
      <c r="C9398" s="1">
        <v>0.13162950485326799</v>
      </c>
    </row>
    <row r="9399" spans="2:3" x14ac:dyDescent="0.25">
      <c r="B9399">
        <v>9398</v>
      </c>
      <c r="C9399" s="1">
        <v>0.13162863778637299</v>
      </c>
    </row>
    <row r="9400" spans="2:3" x14ac:dyDescent="0.25">
      <c r="B9400">
        <v>9399</v>
      </c>
      <c r="C9400" s="1">
        <v>0.13162777105176501</v>
      </c>
    </row>
    <row r="9401" spans="2:3" x14ac:dyDescent="0.25">
      <c r="B9401">
        <v>9400</v>
      </c>
      <c r="C9401" s="1">
        <v>0.131626904649259</v>
      </c>
    </row>
    <row r="9402" spans="2:3" x14ac:dyDescent="0.25">
      <c r="B9402">
        <v>9401</v>
      </c>
      <c r="C9402" s="1">
        <v>0.131626038578672</v>
      </c>
    </row>
    <row r="9403" spans="2:3" x14ac:dyDescent="0.25">
      <c r="B9403">
        <v>9402</v>
      </c>
      <c r="C9403" s="1">
        <v>0.131625172839819</v>
      </c>
    </row>
    <row r="9404" spans="2:3" x14ac:dyDescent="0.25">
      <c r="B9404">
        <v>9403</v>
      </c>
      <c r="C9404" s="1">
        <v>0.13162430743251599</v>
      </c>
    </row>
    <row r="9405" spans="2:3" x14ac:dyDescent="0.25">
      <c r="B9405">
        <v>9404</v>
      </c>
      <c r="C9405" s="1">
        <v>0.13162344235658099</v>
      </c>
    </row>
    <row r="9406" spans="2:3" x14ac:dyDescent="0.25">
      <c r="B9406">
        <v>9405</v>
      </c>
      <c r="C9406" s="1">
        <v>0.131622577611827</v>
      </c>
    </row>
    <row r="9407" spans="2:3" x14ac:dyDescent="0.25">
      <c r="B9407">
        <v>9406</v>
      </c>
      <c r="C9407" s="1">
        <v>0.131621713198074</v>
      </c>
    </row>
    <row r="9408" spans="2:3" x14ac:dyDescent="0.25">
      <c r="B9408">
        <v>9407</v>
      </c>
      <c r="C9408" s="1">
        <v>0.131620849115136</v>
      </c>
    </row>
    <row r="9409" spans="2:3" x14ac:dyDescent="0.25">
      <c r="B9409">
        <v>9408</v>
      </c>
      <c r="C9409" s="1">
        <v>0.13161998536283201</v>
      </c>
    </row>
    <row r="9410" spans="2:3" x14ac:dyDescent="0.25">
      <c r="B9410">
        <v>9409</v>
      </c>
      <c r="C9410" s="1">
        <v>0.131619121940976</v>
      </c>
    </row>
    <row r="9411" spans="2:3" x14ac:dyDescent="0.25">
      <c r="B9411">
        <v>9410</v>
      </c>
      <c r="C9411" s="1">
        <v>0.13161825884938799</v>
      </c>
    </row>
    <row r="9412" spans="2:3" x14ac:dyDescent="0.25">
      <c r="B9412">
        <v>9411</v>
      </c>
      <c r="C9412" s="1">
        <v>0.131617396087883</v>
      </c>
    </row>
    <row r="9413" spans="2:3" x14ac:dyDescent="0.25">
      <c r="B9413">
        <v>9412</v>
      </c>
      <c r="C9413" s="1">
        <v>0.13161653365628001</v>
      </c>
    </row>
    <row r="9414" spans="2:3" x14ac:dyDescent="0.25">
      <c r="B9414">
        <v>9413</v>
      </c>
      <c r="C9414" s="1">
        <v>0.13161567155439399</v>
      </c>
    </row>
    <row r="9415" spans="2:3" x14ac:dyDescent="0.25">
      <c r="B9415">
        <v>9414</v>
      </c>
      <c r="C9415" s="1">
        <v>0.13161480978204501</v>
      </c>
    </row>
    <row r="9416" spans="2:3" x14ac:dyDescent="0.25">
      <c r="B9416">
        <v>9415</v>
      </c>
      <c r="C9416" s="1">
        <v>0.13161394833904899</v>
      </c>
    </row>
    <row r="9417" spans="2:3" x14ac:dyDescent="0.25">
      <c r="B9417">
        <v>9416</v>
      </c>
      <c r="C9417" s="1">
        <v>0.131613087225225</v>
      </c>
    </row>
    <row r="9418" spans="2:3" x14ac:dyDescent="0.25">
      <c r="B9418">
        <v>9417</v>
      </c>
      <c r="C9418" s="1">
        <v>0.13161222644039</v>
      </c>
    </row>
    <row r="9419" spans="2:3" x14ac:dyDescent="0.25">
      <c r="B9419">
        <v>9418</v>
      </c>
      <c r="C9419" s="1">
        <v>0.13161136598436199</v>
      </c>
    </row>
    <row r="9420" spans="2:3" x14ac:dyDescent="0.25">
      <c r="B9420">
        <v>9419</v>
      </c>
      <c r="C9420" s="1">
        <v>0.13161050585695999</v>
      </c>
    </row>
    <row r="9421" spans="2:3" x14ac:dyDescent="0.25">
      <c r="B9421">
        <v>9420</v>
      </c>
      <c r="C9421" s="1">
        <v>0.13160964605800099</v>
      </c>
    </row>
    <row r="9422" spans="2:3" x14ac:dyDescent="0.25">
      <c r="B9422">
        <v>9421</v>
      </c>
      <c r="C9422" s="1">
        <v>0.13160878658730499</v>
      </c>
    </row>
    <row r="9423" spans="2:3" x14ac:dyDescent="0.25">
      <c r="B9423">
        <v>9422</v>
      </c>
      <c r="C9423" s="1">
        <v>0.13160792744468899</v>
      </c>
    </row>
    <row r="9424" spans="2:3" x14ac:dyDescent="0.25">
      <c r="B9424">
        <v>9423</v>
      </c>
      <c r="C9424" s="1">
        <v>0.13160706862997401</v>
      </c>
    </row>
    <row r="9425" spans="2:3" x14ac:dyDescent="0.25">
      <c r="B9425">
        <v>9424</v>
      </c>
      <c r="C9425" s="1">
        <v>0.13160621014297599</v>
      </c>
    </row>
    <row r="9426" spans="2:3" x14ac:dyDescent="0.25">
      <c r="B9426">
        <v>9425</v>
      </c>
      <c r="C9426" s="1">
        <v>0.131605351983516</v>
      </c>
    </row>
    <row r="9427" spans="2:3" x14ac:dyDescent="0.25">
      <c r="B9427">
        <v>9426</v>
      </c>
      <c r="C9427" s="1">
        <v>0.13160449415141201</v>
      </c>
    </row>
    <row r="9428" spans="2:3" x14ac:dyDescent="0.25">
      <c r="B9428">
        <v>9427</v>
      </c>
      <c r="C9428" s="1">
        <v>0.131603636646484</v>
      </c>
    </row>
    <row r="9429" spans="2:3" x14ac:dyDescent="0.25">
      <c r="B9429">
        <v>9428</v>
      </c>
      <c r="C9429" s="1">
        <v>0.13160277946855101</v>
      </c>
    </row>
    <row r="9430" spans="2:3" x14ac:dyDescent="0.25">
      <c r="B9430">
        <v>9429</v>
      </c>
      <c r="C9430" s="1">
        <v>0.131601922617432</v>
      </c>
    </row>
    <row r="9431" spans="2:3" x14ac:dyDescent="0.25">
      <c r="B9431">
        <v>9430</v>
      </c>
      <c r="C9431" s="1">
        <v>0.131601066092948</v>
      </c>
    </row>
    <row r="9432" spans="2:3" x14ac:dyDescent="0.25">
      <c r="B9432">
        <v>9431</v>
      </c>
      <c r="C9432" s="1">
        <v>0.131600209894917</v>
      </c>
    </row>
    <row r="9433" spans="2:3" x14ac:dyDescent="0.25">
      <c r="B9433">
        <v>9432</v>
      </c>
      <c r="C9433" s="1">
        <v>0.13159935402316</v>
      </c>
    </row>
    <row r="9434" spans="2:3" x14ac:dyDescent="0.25">
      <c r="B9434">
        <v>9433</v>
      </c>
      <c r="C9434" s="1">
        <v>0.13159849847749699</v>
      </c>
    </row>
    <row r="9435" spans="2:3" x14ac:dyDescent="0.25">
      <c r="B9435">
        <v>9434</v>
      </c>
      <c r="C9435" s="1">
        <v>0.131597643257747</v>
      </c>
    </row>
    <row r="9436" spans="2:3" x14ac:dyDescent="0.25">
      <c r="B9436">
        <v>9435</v>
      </c>
      <c r="C9436" s="1">
        <v>0.13159678836373201</v>
      </c>
    </row>
    <row r="9437" spans="2:3" x14ac:dyDescent="0.25">
      <c r="B9437">
        <v>9436</v>
      </c>
      <c r="C9437" s="1">
        <v>0.13159593379526999</v>
      </c>
    </row>
    <row r="9438" spans="2:3" x14ac:dyDescent="0.25">
      <c r="B9438">
        <v>9437</v>
      </c>
      <c r="C9438" s="1">
        <v>0.131595079552184</v>
      </c>
    </row>
    <row r="9439" spans="2:3" x14ac:dyDescent="0.25">
      <c r="B9439">
        <v>9438</v>
      </c>
      <c r="C9439" s="1">
        <v>0.13159422563429299</v>
      </c>
    </row>
    <row r="9440" spans="2:3" x14ac:dyDescent="0.25">
      <c r="B9440">
        <v>9439</v>
      </c>
      <c r="C9440" s="1">
        <v>0.13159337204141899</v>
      </c>
    </row>
    <row r="9441" spans="2:3" x14ac:dyDescent="0.25">
      <c r="B9441">
        <v>9440</v>
      </c>
      <c r="C9441" s="1">
        <v>0.13159251877338199</v>
      </c>
    </row>
    <row r="9442" spans="2:3" x14ac:dyDescent="0.25">
      <c r="B9442">
        <v>9441</v>
      </c>
      <c r="C9442" s="1">
        <v>0.13159166583000301</v>
      </c>
    </row>
    <row r="9443" spans="2:3" x14ac:dyDescent="0.25">
      <c r="B9443">
        <v>9442</v>
      </c>
      <c r="C9443" s="1">
        <v>0.131590813211104</v>
      </c>
    </row>
    <row r="9444" spans="2:3" x14ac:dyDescent="0.25">
      <c r="B9444">
        <v>9443</v>
      </c>
      <c r="C9444" s="1">
        <v>0.13158996091650599</v>
      </c>
    </row>
    <row r="9445" spans="2:3" x14ac:dyDescent="0.25">
      <c r="B9445">
        <v>9444</v>
      </c>
      <c r="C9445" s="1">
        <v>0.13158910894602899</v>
      </c>
    </row>
    <row r="9446" spans="2:3" x14ac:dyDescent="0.25">
      <c r="B9446">
        <v>9445</v>
      </c>
      <c r="C9446" s="1">
        <v>0.131588257299496</v>
      </c>
    </row>
    <row r="9447" spans="2:3" x14ac:dyDescent="0.25">
      <c r="B9447">
        <v>9446</v>
      </c>
      <c r="C9447" s="1">
        <v>0.13158740597672899</v>
      </c>
    </row>
    <row r="9448" spans="2:3" x14ac:dyDescent="0.25">
      <c r="B9448">
        <v>9447</v>
      </c>
      <c r="C9448" s="1">
        <v>0.13158655497754801</v>
      </c>
    </row>
    <row r="9449" spans="2:3" x14ac:dyDescent="0.25">
      <c r="B9449">
        <v>9448</v>
      </c>
      <c r="C9449" s="1">
        <v>0.13158570430177699</v>
      </c>
    </row>
    <row r="9450" spans="2:3" x14ac:dyDescent="0.25">
      <c r="B9450">
        <v>9449</v>
      </c>
      <c r="C9450" s="1">
        <v>0.131584853949237</v>
      </c>
    </row>
    <row r="9451" spans="2:3" x14ac:dyDescent="0.25">
      <c r="B9451">
        <v>9450</v>
      </c>
      <c r="C9451" s="1">
        <v>0.13158400391975</v>
      </c>
    </row>
    <row r="9452" spans="2:3" x14ac:dyDescent="0.25">
      <c r="B9452">
        <v>9451</v>
      </c>
      <c r="C9452" s="1">
        <v>0.13158315421313799</v>
      </c>
    </row>
    <row r="9453" spans="2:3" x14ac:dyDescent="0.25">
      <c r="B9453">
        <v>9452</v>
      </c>
      <c r="C9453" s="1">
        <v>0.13158230482922501</v>
      </c>
    </row>
    <row r="9454" spans="2:3" x14ac:dyDescent="0.25">
      <c r="B9454">
        <v>9453</v>
      </c>
      <c r="C9454" s="1">
        <v>0.13158145576783201</v>
      </c>
    </row>
    <row r="9455" spans="2:3" x14ac:dyDescent="0.25">
      <c r="B9455">
        <v>9454</v>
      </c>
      <c r="C9455" s="1">
        <v>0.13158060702878199</v>
      </c>
    </row>
    <row r="9456" spans="2:3" x14ac:dyDescent="0.25">
      <c r="B9456">
        <v>9455</v>
      </c>
      <c r="C9456" s="1">
        <v>0.131579758611898</v>
      </c>
    </row>
    <row r="9457" spans="2:3" x14ac:dyDescent="0.25">
      <c r="B9457">
        <v>9456</v>
      </c>
      <c r="C9457" s="1">
        <v>0.13157891051700399</v>
      </c>
    </row>
    <row r="9458" spans="2:3" x14ac:dyDescent="0.25">
      <c r="B9458">
        <v>9457</v>
      </c>
      <c r="C9458" s="1">
        <v>0.131578062743921</v>
      </c>
    </row>
    <row r="9459" spans="2:3" x14ac:dyDescent="0.25">
      <c r="B9459">
        <v>9458</v>
      </c>
      <c r="C9459" s="1">
        <v>0.13157721529247299</v>
      </c>
    </row>
    <row r="9460" spans="2:3" x14ac:dyDescent="0.25">
      <c r="B9460">
        <v>9459</v>
      </c>
      <c r="C9460" s="1">
        <v>0.131576368162484</v>
      </c>
    </row>
    <row r="9461" spans="2:3" x14ac:dyDescent="0.25">
      <c r="B9461">
        <v>9460</v>
      </c>
      <c r="C9461" s="1">
        <v>0.13157552135377701</v>
      </c>
    </row>
    <row r="9462" spans="2:3" x14ac:dyDescent="0.25">
      <c r="B9462">
        <v>9461</v>
      </c>
      <c r="C9462" s="1">
        <v>0.13157467486617599</v>
      </c>
    </row>
    <row r="9463" spans="2:3" x14ac:dyDescent="0.25">
      <c r="B9463">
        <v>9462</v>
      </c>
      <c r="C9463" s="1">
        <v>0.13157382869950299</v>
      </c>
    </row>
    <row r="9464" spans="2:3" x14ac:dyDescent="0.25">
      <c r="B9464">
        <v>9463</v>
      </c>
      <c r="C9464" s="1">
        <v>0.13157298285358399</v>
      </c>
    </row>
    <row r="9465" spans="2:3" x14ac:dyDescent="0.25">
      <c r="B9465">
        <v>9464</v>
      </c>
      <c r="C9465" s="1">
        <v>0.13157213732824199</v>
      </c>
    </row>
    <row r="9466" spans="2:3" x14ac:dyDescent="0.25">
      <c r="B9466">
        <v>9465</v>
      </c>
      <c r="C9466" s="1">
        <v>0.13157129212330099</v>
      </c>
    </row>
    <row r="9467" spans="2:3" x14ac:dyDescent="0.25">
      <c r="B9467">
        <v>9466</v>
      </c>
      <c r="C9467" s="1">
        <v>0.13157044723858499</v>
      </c>
    </row>
    <row r="9468" spans="2:3" x14ac:dyDescent="0.25">
      <c r="B9468">
        <v>9467</v>
      </c>
      <c r="C9468" s="1">
        <v>0.13156960267391801</v>
      </c>
    </row>
    <row r="9469" spans="2:3" x14ac:dyDescent="0.25">
      <c r="B9469">
        <v>9468</v>
      </c>
      <c r="C9469" s="1">
        <v>0.13156875842912599</v>
      </c>
    </row>
    <row r="9470" spans="2:3" x14ac:dyDescent="0.25">
      <c r="B9470">
        <v>9469</v>
      </c>
      <c r="C9470" s="1">
        <v>0.13156791450403199</v>
      </c>
    </row>
    <row r="9471" spans="2:3" x14ac:dyDescent="0.25">
      <c r="B9471">
        <v>9470</v>
      </c>
      <c r="C9471" s="1">
        <v>0.13156707089846201</v>
      </c>
    </row>
    <row r="9472" spans="2:3" x14ac:dyDescent="0.25">
      <c r="B9472">
        <v>9471</v>
      </c>
      <c r="C9472" s="1">
        <v>0.13156622761223899</v>
      </c>
    </row>
    <row r="9473" spans="2:3" x14ac:dyDescent="0.25">
      <c r="B9473">
        <v>9472</v>
      </c>
      <c r="C9473" s="1">
        <v>0.13156538464518999</v>
      </c>
    </row>
    <row r="9474" spans="2:3" x14ac:dyDescent="0.25">
      <c r="B9474">
        <v>9473</v>
      </c>
      <c r="C9474" s="1">
        <v>0.13156454199713899</v>
      </c>
    </row>
    <row r="9475" spans="2:3" x14ac:dyDescent="0.25">
      <c r="B9475">
        <v>9474</v>
      </c>
      <c r="C9475" s="1">
        <v>0.13156369966791101</v>
      </c>
    </row>
    <row r="9476" spans="2:3" x14ac:dyDescent="0.25">
      <c r="B9476">
        <v>9475</v>
      </c>
      <c r="C9476" s="1">
        <v>0.131562857657332</v>
      </c>
    </row>
    <row r="9477" spans="2:3" x14ac:dyDescent="0.25">
      <c r="B9477">
        <v>9476</v>
      </c>
      <c r="C9477" s="1">
        <v>0.13156201596522599</v>
      </c>
    </row>
    <row r="9478" spans="2:3" x14ac:dyDescent="0.25">
      <c r="B9478">
        <v>9477</v>
      </c>
      <c r="C9478" s="1">
        <v>0.131561174591421</v>
      </c>
    </row>
    <row r="9479" spans="2:3" x14ac:dyDescent="0.25">
      <c r="B9479">
        <v>9478</v>
      </c>
      <c r="C9479" s="1">
        <v>0.13156033353574001</v>
      </c>
    </row>
    <row r="9480" spans="2:3" x14ac:dyDescent="0.25">
      <c r="B9480">
        <v>9479</v>
      </c>
      <c r="C9480" s="1">
        <v>0.13155949279801099</v>
      </c>
    </row>
    <row r="9481" spans="2:3" x14ac:dyDescent="0.25">
      <c r="B9481">
        <v>9480</v>
      </c>
      <c r="C9481" s="1">
        <v>0.131558652378059</v>
      </c>
    </row>
    <row r="9482" spans="2:3" x14ac:dyDescent="0.25">
      <c r="B9482">
        <v>9481</v>
      </c>
      <c r="C9482" s="1">
        <v>0.13155781227571001</v>
      </c>
    </row>
    <row r="9483" spans="2:3" x14ac:dyDescent="0.25">
      <c r="B9483">
        <v>9482</v>
      </c>
      <c r="C9483" s="1">
        <v>0.13155697249079101</v>
      </c>
    </row>
    <row r="9484" spans="2:3" x14ac:dyDescent="0.25">
      <c r="B9484">
        <v>9483</v>
      </c>
      <c r="C9484" s="1">
        <v>0.13155613302312599</v>
      </c>
    </row>
    <row r="9485" spans="2:3" x14ac:dyDescent="0.25">
      <c r="B9485">
        <v>9484</v>
      </c>
      <c r="C9485" s="1">
        <v>0.131555293872545</v>
      </c>
    </row>
    <row r="9486" spans="2:3" x14ac:dyDescent="0.25">
      <c r="B9486">
        <v>9485</v>
      </c>
      <c r="C9486" s="1">
        <v>0.131554455038871</v>
      </c>
    </row>
    <row r="9487" spans="2:3" x14ac:dyDescent="0.25">
      <c r="B9487">
        <v>9486</v>
      </c>
      <c r="C9487" s="1">
        <v>0.13155361652193301</v>
      </c>
    </row>
    <row r="9488" spans="2:3" x14ac:dyDescent="0.25">
      <c r="B9488">
        <v>9487</v>
      </c>
      <c r="C9488" s="1">
        <v>0.13155277832155801</v>
      </c>
    </row>
    <row r="9489" spans="2:3" x14ac:dyDescent="0.25">
      <c r="B9489">
        <v>9488</v>
      </c>
      <c r="C9489" s="1">
        <v>0.13155194043757101</v>
      </c>
    </row>
    <row r="9490" spans="2:3" x14ac:dyDescent="0.25">
      <c r="B9490">
        <v>9489</v>
      </c>
      <c r="C9490" s="1">
        <v>0.13155110286980001</v>
      </c>
    </row>
    <row r="9491" spans="2:3" x14ac:dyDescent="0.25">
      <c r="B9491">
        <v>9490</v>
      </c>
      <c r="C9491" s="1">
        <v>0.13155026561807301</v>
      </c>
    </row>
    <row r="9492" spans="2:3" x14ac:dyDescent="0.25">
      <c r="B9492">
        <v>9491</v>
      </c>
      <c r="C9492" s="1">
        <v>0.131549428682216</v>
      </c>
    </row>
    <row r="9493" spans="2:3" x14ac:dyDescent="0.25">
      <c r="B9493">
        <v>9492</v>
      </c>
      <c r="C9493" s="1">
        <v>0.13154859206205699</v>
      </c>
    </row>
    <row r="9494" spans="2:3" x14ac:dyDescent="0.25">
      <c r="B9494">
        <v>9493</v>
      </c>
      <c r="C9494" s="1">
        <v>0.131547755757423</v>
      </c>
    </row>
    <row r="9495" spans="2:3" x14ac:dyDescent="0.25">
      <c r="B9495">
        <v>9494</v>
      </c>
      <c r="C9495" s="1">
        <v>0.13154691976814301</v>
      </c>
    </row>
    <row r="9496" spans="2:3" x14ac:dyDescent="0.25">
      <c r="B9496">
        <v>9495</v>
      </c>
      <c r="C9496" s="1">
        <v>0.131546084094044</v>
      </c>
    </row>
    <row r="9497" spans="2:3" x14ac:dyDescent="0.25">
      <c r="B9497">
        <v>9496</v>
      </c>
      <c r="C9497" s="1">
        <v>0.13154524873495399</v>
      </c>
    </row>
    <row r="9498" spans="2:3" x14ac:dyDescent="0.25">
      <c r="B9498">
        <v>9497</v>
      </c>
      <c r="C9498" s="1">
        <v>0.1315444136907</v>
      </c>
    </row>
    <row r="9499" spans="2:3" x14ac:dyDescent="0.25">
      <c r="B9499">
        <v>9498</v>
      </c>
      <c r="C9499" s="1">
        <v>0.13154357896111199</v>
      </c>
    </row>
    <row r="9500" spans="2:3" x14ac:dyDescent="0.25">
      <c r="B9500">
        <v>9499</v>
      </c>
      <c r="C9500" s="1">
        <v>0.131542744546017</v>
      </c>
    </row>
    <row r="9501" spans="2:3" x14ac:dyDescent="0.25">
      <c r="B9501">
        <v>9500</v>
      </c>
      <c r="C9501" s="1">
        <v>0.13154191044524299</v>
      </c>
    </row>
    <row r="9502" spans="2:3" x14ac:dyDescent="0.25">
      <c r="B9502">
        <v>9501</v>
      </c>
      <c r="C9502" s="1">
        <v>0.13154107665862</v>
      </c>
    </row>
    <row r="9503" spans="2:3" x14ac:dyDescent="0.25">
      <c r="B9503">
        <v>9502</v>
      </c>
      <c r="C9503" s="1">
        <v>0.13154024318597601</v>
      </c>
    </row>
    <row r="9504" spans="2:3" x14ac:dyDescent="0.25">
      <c r="B9504">
        <v>9503</v>
      </c>
      <c r="C9504" s="1">
        <v>0.13153941002713901</v>
      </c>
    </row>
    <row r="9505" spans="2:3" x14ac:dyDescent="0.25">
      <c r="B9505">
        <v>9504</v>
      </c>
      <c r="C9505" s="1">
        <v>0.13153857718193901</v>
      </c>
    </row>
    <row r="9506" spans="2:3" x14ac:dyDescent="0.25">
      <c r="B9506">
        <v>9505</v>
      </c>
      <c r="C9506" s="1">
        <v>0.13153774465020501</v>
      </c>
    </row>
    <row r="9507" spans="2:3" x14ac:dyDescent="0.25">
      <c r="B9507">
        <v>9506</v>
      </c>
      <c r="C9507" s="1">
        <v>0.13153691243176499</v>
      </c>
    </row>
    <row r="9508" spans="2:3" x14ac:dyDescent="0.25">
      <c r="B9508">
        <v>9507</v>
      </c>
      <c r="C9508" s="1">
        <v>0.131536080526449</v>
      </c>
    </row>
    <row r="9509" spans="2:3" x14ac:dyDescent="0.25">
      <c r="B9509">
        <v>9508</v>
      </c>
      <c r="C9509" s="1">
        <v>0.131535248934086</v>
      </c>
    </row>
    <row r="9510" spans="2:3" x14ac:dyDescent="0.25">
      <c r="B9510">
        <v>9509</v>
      </c>
      <c r="C9510" s="1">
        <v>0.13153441765450599</v>
      </c>
    </row>
    <row r="9511" spans="2:3" x14ac:dyDescent="0.25">
      <c r="B9511">
        <v>9510</v>
      </c>
      <c r="C9511" s="1">
        <v>0.13153358668753801</v>
      </c>
    </row>
    <row r="9512" spans="2:3" x14ac:dyDescent="0.25">
      <c r="B9512">
        <v>9511</v>
      </c>
      <c r="C9512" s="1">
        <v>0.13153275603301201</v>
      </c>
    </row>
    <row r="9513" spans="2:3" x14ac:dyDescent="0.25">
      <c r="B9513">
        <v>9512</v>
      </c>
      <c r="C9513" s="1">
        <v>0.131531925690759</v>
      </c>
    </row>
    <row r="9514" spans="2:3" x14ac:dyDescent="0.25">
      <c r="B9514">
        <v>9513</v>
      </c>
      <c r="C9514" s="1">
        <v>0.131531095660607</v>
      </c>
    </row>
    <row r="9515" spans="2:3" x14ac:dyDescent="0.25">
      <c r="B9515">
        <v>9514</v>
      </c>
      <c r="C9515" s="1">
        <v>0.13153026594238701</v>
      </c>
    </row>
    <row r="9516" spans="2:3" x14ac:dyDescent="0.25">
      <c r="B9516">
        <v>9515</v>
      </c>
      <c r="C9516" s="1">
        <v>0.13152943653592999</v>
      </c>
    </row>
    <row r="9517" spans="2:3" x14ac:dyDescent="0.25">
      <c r="B9517">
        <v>9516</v>
      </c>
      <c r="C9517" s="1">
        <v>0.13152860744106401</v>
      </c>
    </row>
    <row r="9518" spans="2:3" x14ac:dyDescent="0.25">
      <c r="B9518">
        <v>9517</v>
      </c>
      <c r="C9518" s="1">
        <v>0.131527778657622</v>
      </c>
    </row>
    <row r="9519" spans="2:3" x14ac:dyDescent="0.25">
      <c r="B9519">
        <v>9518</v>
      </c>
      <c r="C9519" s="1">
        <v>0.13152695018543401</v>
      </c>
    </row>
    <row r="9520" spans="2:3" x14ac:dyDescent="0.25">
      <c r="B9520">
        <v>9519</v>
      </c>
      <c r="C9520" s="1">
        <v>0.13152612202432901</v>
      </c>
    </row>
    <row r="9521" spans="2:3" x14ac:dyDescent="0.25">
      <c r="B9521">
        <v>9520</v>
      </c>
      <c r="C9521" s="1">
        <v>0.13152529417414</v>
      </c>
    </row>
    <row r="9522" spans="2:3" x14ac:dyDescent="0.25">
      <c r="B9522">
        <v>9521</v>
      </c>
      <c r="C9522" s="1">
        <v>0.131524466634697</v>
      </c>
    </row>
    <row r="9523" spans="2:3" x14ac:dyDescent="0.25">
      <c r="B9523">
        <v>9522</v>
      </c>
      <c r="C9523" s="1">
        <v>0.13152363940583001</v>
      </c>
    </row>
    <row r="9524" spans="2:3" x14ac:dyDescent="0.25">
      <c r="B9524">
        <v>9523</v>
      </c>
      <c r="C9524" s="1">
        <v>0.13152281248737199</v>
      </c>
    </row>
    <row r="9525" spans="2:3" x14ac:dyDescent="0.25">
      <c r="B9525">
        <v>9524</v>
      </c>
      <c r="C9525" s="1">
        <v>0.13152198587915301</v>
      </c>
    </row>
    <row r="9526" spans="2:3" x14ac:dyDescent="0.25">
      <c r="B9526">
        <v>9525</v>
      </c>
      <c r="C9526" s="1">
        <v>0.13152115958100599</v>
      </c>
    </row>
    <row r="9527" spans="2:3" x14ac:dyDescent="0.25">
      <c r="B9527">
        <v>9526</v>
      </c>
      <c r="C9527" s="1">
        <v>0.13152033359276</v>
      </c>
    </row>
    <row r="9528" spans="2:3" x14ac:dyDescent="0.25">
      <c r="B9528">
        <v>9527</v>
      </c>
      <c r="C9528" s="1">
        <v>0.13151950791424899</v>
      </c>
    </row>
    <row r="9529" spans="2:3" x14ac:dyDescent="0.25">
      <c r="B9529">
        <v>9528</v>
      </c>
      <c r="C9529" s="1">
        <v>0.131518682545303</v>
      </c>
    </row>
    <row r="9530" spans="2:3" x14ac:dyDescent="0.25">
      <c r="B9530">
        <v>9529</v>
      </c>
      <c r="C9530" s="1">
        <v>0.13151785748575501</v>
      </c>
    </row>
    <row r="9531" spans="2:3" x14ac:dyDescent="0.25">
      <c r="B9531">
        <v>9530</v>
      </c>
      <c r="C9531" s="1">
        <v>0.131517032735437</v>
      </c>
    </row>
    <row r="9532" spans="2:3" x14ac:dyDescent="0.25">
      <c r="B9532">
        <v>9531</v>
      </c>
      <c r="C9532" s="1">
        <v>0.13151620829418101</v>
      </c>
    </row>
    <row r="9533" spans="2:3" x14ac:dyDescent="0.25">
      <c r="B9533">
        <v>9532</v>
      </c>
      <c r="C9533" s="1">
        <v>0.13151538416181799</v>
      </c>
    </row>
    <row r="9534" spans="2:3" x14ac:dyDescent="0.25">
      <c r="B9534">
        <v>9533</v>
      </c>
      <c r="C9534" s="1">
        <v>0.13151456033818201</v>
      </c>
    </row>
    <row r="9535" spans="2:3" x14ac:dyDescent="0.25">
      <c r="B9535">
        <v>9534</v>
      </c>
      <c r="C9535" s="1">
        <v>0.13151373682310499</v>
      </c>
    </row>
    <row r="9536" spans="2:3" x14ac:dyDescent="0.25">
      <c r="B9536">
        <v>9535</v>
      </c>
      <c r="C9536" s="1">
        <v>0.13151291361642001</v>
      </c>
    </row>
    <row r="9537" spans="2:3" x14ac:dyDescent="0.25">
      <c r="B9537">
        <v>9536</v>
      </c>
      <c r="C9537" s="1">
        <v>0.131512090717958</v>
      </c>
    </row>
    <row r="9538" spans="2:3" x14ac:dyDescent="0.25">
      <c r="B9538">
        <v>9537</v>
      </c>
      <c r="C9538" s="1">
        <v>0.13151126812755401</v>
      </c>
    </row>
    <row r="9539" spans="2:3" x14ac:dyDescent="0.25">
      <c r="B9539">
        <v>9538</v>
      </c>
      <c r="C9539" s="1">
        <v>0.13151044584503899</v>
      </c>
    </row>
    <row r="9540" spans="2:3" x14ac:dyDescent="0.25">
      <c r="B9540">
        <v>9539</v>
      </c>
      <c r="C9540" s="1">
        <v>0.131509623870248</v>
      </c>
    </row>
    <row r="9541" spans="2:3" x14ac:dyDescent="0.25">
      <c r="B9541">
        <v>9540</v>
      </c>
      <c r="C9541" s="1">
        <v>0.131508802203013</v>
      </c>
    </row>
    <row r="9542" spans="2:3" x14ac:dyDescent="0.25">
      <c r="B9542">
        <v>9541</v>
      </c>
      <c r="C9542" s="1">
        <v>0.131507980843167</v>
      </c>
    </row>
    <row r="9543" spans="2:3" x14ac:dyDescent="0.25">
      <c r="B9543">
        <v>9542</v>
      </c>
      <c r="C9543" s="1">
        <v>0.131507159790544</v>
      </c>
    </row>
    <row r="9544" spans="2:3" x14ac:dyDescent="0.25">
      <c r="B9544">
        <v>9543</v>
      </c>
      <c r="C9544" s="1">
        <v>0.13150633904497699</v>
      </c>
    </row>
    <row r="9545" spans="2:3" x14ac:dyDescent="0.25">
      <c r="B9545">
        <v>9544</v>
      </c>
      <c r="C9545" s="1">
        <v>0.131505518606301</v>
      </c>
    </row>
    <row r="9546" spans="2:3" x14ac:dyDescent="0.25">
      <c r="B9546">
        <v>9545</v>
      </c>
      <c r="C9546" s="1">
        <v>0.13150469847434801</v>
      </c>
    </row>
    <row r="9547" spans="2:3" x14ac:dyDescent="0.25">
      <c r="B9547">
        <v>9546</v>
      </c>
      <c r="C9547" s="1">
        <v>0.13150387864895399</v>
      </c>
    </row>
    <row r="9548" spans="2:3" x14ac:dyDescent="0.25">
      <c r="B9548">
        <v>9547</v>
      </c>
      <c r="C9548" s="1">
        <v>0.131503059129951</v>
      </c>
    </row>
    <row r="9549" spans="2:3" x14ac:dyDescent="0.25">
      <c r="B9549">
        <v>9548</v>
      </c>
      <c r="C9549" s="1">
        <v>0.131502239917174</v>
      </c>
    </row>
    <row r="9550" spans="2:3" x14ac:dyDescent="0.25">
      <c r="B9550">
        <v>9549</v>
      </c>
      <c r="C9550" s="1">
        <v>0.131501421010456</v>
      </c>
    </row>
    <row r="9551" spans="2:3" x14ac:dyDescent="0.25">
      <c r="B9551">
        <v>9550</v>
      </c>
      <c r="C9551" s="1">
        <v>0.13150060240963399</v>
      </c>
    </row>
    <row r="9552" spans="2:3" x14ac:dyDescent="0.25">
      <c r="B9552">
        <v>9551</v>
      </c>
      <c r="C9552" s="1">
        <v>0.13149978411454</v>
      </c>
    </row>
    <row r="9553" spans="2:3" x14ac:dyDescent="0.25">
      <c r="B9553">
        <v>9552</v>
      </c>
      <c r="C9553" s="1">
        <v>0.13149896612501</v>
      </c>
    </row>
    <row r="9554" spans="2:3" x14ac:dyDescent="0.25">
      <c r="B9554">
        <v>9553</v>
      </c>
      <c r="C9554" s="1">
        <v>0.13149814844087801</v>
      </c>
    </row>
    <row r="9555" spans="2:3" x14ac:dyDescent="0.25">
      <c r="B9555">
        <v>9554</v>
      </c>
      <c r="C9555" s="1">
        <v>0.131497331061979</v>
      </c>
    </row>
    <row r="9556" spans="2:3" x14ac:dyDescent="0.25">
      <c r="B9556">
        <v>9555</v>
      </c>
      <c r="C9556" s="1">
        <v>0.13149651398814799</v>
      </c>
    </row>
    <row r="9557" spans="2:3" x14ac:dyDescent="0.25">
      <c r="B9557">
        <v>9556</v>
      </c>
      <c r="C9557" s="1">
        <v>0.13149569721922</v>
      </c>
    </row>
    <row r="9558" spans="2:3" x14ac:dyDescent="0.25">
      <c r="B9558">
        <v>9557</v>
      </c>
      <c r="C9558" s="1">
        <v>0.13149488075502999</v>
      </c>
    </row>
    <row r="9559" spans="2:3" x14ac:dyDescent="0.25">
      <c r="B9559">
        <v>9558</v>
      </c>
      <c r="C9559" s="1">
        <v>0.13149406459541399</v>
      </c>
    </row>
    <row r="9560" spans="2:3" x14ac:dyDescent="0.25">
      <c r="B9560">
        <v>9559</v>
      </c>
      <c r="C9560" s="1">
        <v>0.13149324874020599</v>
      </c>
    </row>
    <row r="9561" spans="2:3" x14ac:dyDescent="0.25">
      <c r="B9561">
        <v>9560</v>
      </c>
      <c r="C9561" s="1">
        <v>0.131492433189243</v>
      </c>
    </row>
    <row r="9562" spans="2:3" x14ac:dyDescent="0.25">
      <c r="B9562">
        <v>9561</v>
      </c>
      <c r="C9562" s="1">
        <v>0.13149161794236</v>
      </c>
    </row>
    <row r="9563" spans="2:3" x14ac:dyDescent="0.25">
      <c r="B9563">
        <v>9562</v>
      </c>
      <c r="C9563" s="1">
        <v>0.131490802999392</v>
      </c>
    </row>
    <row r="9564" spans="2:3" x14ac:dyDescent="0.25">
      <c r="B9564">
        <v>9563</v>
      </c>
      <c r="C9564" s="1">
        <v>0.131489988360177</v>
      </c>
    </row>
    <row r="9565" spans="2:3" x14ac:dyDescent="0.25">
      <c r="B9565">
        <v>9564</v>
      </c>
      <c r="C9565" s="1">
        <v>0.13148917402454799</v>
      </c>
    </row>
    <row r="9566" spans="2:3" x14ac:dyDescent="0.25">
      <c r="B9566">
        <v>9565</v>
      </c>
      <c r="C9566" s="1">
        <v>0.13148835999234401</v>
      </c>
    </row>
    <row r="9567" spans="2:3" x14ac:dyDescent="0.25">
      <c r="B9567">
        <v>9566</v>
      </c>
      <c r="C9567" s="1">
        <v>0.13148754626339901</v>
      </c>
    </row>
    <row r="9568" spans="2:3" x14ac:dyDescent="0.25">
      <c r="B9568">
        <v>9567</v>
      </c>
      <c r="C9568" s="1">
        <v>0.13148673283755</v>
      </c>
    </row>
    <row r="9569" spans="2:3" x14ac:dyDescent="0.25">
      <c r="B9569">
        <v>9568</v>
      </c>
      <c r="C9569" s="1">
        <v>0.131485919714635</v>
      </c>
    </row>
    <row r="9570" spans="2:3" x14ac:dyDescent="0.25">
      <c r="B9570">
        <v>9569</v>
      </c>
      <c r="C9570" s="1">
        <v>0.131485106894488</v>
      </c>
    </row>
    <row r="9571" spans="2:3" x14ac:dyDescent="0.25">
      <c r="B9571">
        <v>9570</v>
      </c>
      <c r="C9571" s="1">
        <v>0.131484294376947</v>
      </c>
    </row>
    <row r="9572" spans="2:3" x14ac:dyDescent="0.25">
      <c r="B9572">
        <v>9571</v>
      </c>
      <c r="C9572" s="1">
        <v>0.13148348216184799</v>
      </c>
    </row>
    <row r="9573" spans="2:3" x14ac:dyDescent="0.25">
      <c r="B9573">
        <v>9572</v>
      </c>
      <c r="C9573" s="1">
        <v>0.13148267024902899</v>
      </c>
    </row>
    <row r="9574" spans="2:3" x14ac:dyDescent="0.25">
      <c r="B9574">
        <v>9573</v>
      </c>
      <c r="C9574" s="1">
        <v>0.13148185863832701</v>
      </c>
    </row>
    <row r="9575" spans="2:3" x14ac:dyDescent="0.25">
      <c r="B9575">
        <v>9574</v>
      </c>
      <c r="C9575" s="1">
        <v>0.13148104732957799</v>
      </c>
    </row>
    <row r="9576" spans="2:3" x14ac:dyDescent="0.25">
      <c r="B9576">
        <v>9575</v>
      </c>
      <c r="C9576" s="1">
        <v>0.13148023632261999</v>
      </c>
    </row>
    <row r="9577" spans="2:3" x14ac:dyDescent="0.25">
      <c r="B9577">
        <v>9576</v>
      </c>
      <c r="C9577" s="1">
        <v>0.13147942561729101</v>
      </c>
    </row>
    <row r="9578" spans="2:3" x14ac:dyDescent="0.25">
      <c r="B9578">
        <v>9577</v>
      </c>
      <c r="C9578" s="1">
        <v>0.13147861521342699</v>
      </c>
    </row>
    <row r="9579" spans="2:3" x14ac:dyDescent="0.25">
      <c r="B9579">
        <v>9578</v>
      </c>
      <c r="C9579" s="1">
        <v>0.13147780511086599</v>
      </c>
    </row>
    <row r="9580" spans="2:3" x14ac:dyDescent="0.25">
      <c r="B9580">
        <v>9579</v>
      </c>
      <c r="C9580" s="1">
        <v>0.13147699530944601</v>
      </c>
    </row>
    <row r="9581" spans="2:3" x14ac:dyDescent="0.25">
      <c r="B9581">
        <v>9580</v>
      </c>
      <c r="C9581" s="1">
        <v>0.131476185809005</v>
      </c>
    </row>
    <row r="9582" spans="2:3" x14ac:dyDescent="0.25">
      <c r="B9582">
        <v>9581</v>
      </c>
      <c r="C9582" s="1">
        <v>0.131475376609381</v>
      </c>
    </row>
    <row r="9583" spans="2:3" x14ac:dyDescent="0.25">
      <c r="B9583">
        <v>9582</v>
      </c>
      <c r="C9583" s="1">
        <v>0.13147456771041099</v>
      </c>
    </row>
    <row r="9584" spans="2:3" x14ac:dyDescent="0.25">
      <c r="B9584">
        <v>9583</v>
      </c>
      <c r="C9584" s="1">
        <v>0.13147375911193401</v>
      </c>
    </row>
    <row r="9585" spans="2:3" x14ac:dyDescent="0.25">
      <c r="B9585">
        <v>9584</v>
      </c>
      <c r="C9585" s="1">
        <v>0.13147295081378901</v>
      </c>
    </row>
    <row r="9586" spans="2:3" x14ac:dyDescent="0.25">
      <c r="B9586">
        <v>9585</v>
      </c>
      <c r="C9586" s="1">
        <v>0.13147214281581199</v>
      </c>
    </row>
    <row r="9587" spans="2:3" x14ac:dyDescent="0.25">
      <c r="B9587">
        <v>9586</v>
      </c>
      <c r="C9587" s="1">
        <v>0.13147133511784401</v>
      </c>
    </row>
    <row r="9588" spans="2:3" x14ac:dyDescent="0.25">
      <c r="B9588">
        <v>9587</v>
      </c>
      <c r="C9588" s="1">
        <v>0.13147052771972201</v>
      </c>
    </row>
    <row r="9589" spans="2:3" x14ac:dyDescent="0.25">
      <c r="B9589">
        <v>9588</v>
      </c>
      <c r="C9589" s="1">
        <v>0.13146972062128601</v>
      </c>
    </row>
    <row r="9590" spans="2:3" x14ac:dyDescent="0.25">
      <c r="B9590">
        <v>9589</v>
      </c>
      <c r="C9590" s="1">
        <v>0.131468913822373</v>
      </c>
    </row>
    <row r="9591" spans="2:3" x14ac:dyDescent="0.25">
      <c r="B9591">
        <v>9590</v>
      </c>
      <c r="C9591" s="1">
        <v>0.13146810732282399</v>
      </c>
    </row>
    <row r="9592" spans="2:3" x14ac:dyDescent="0.25">
      <c r="B9592">
        <v>9591</v>
      </c>
      <c r="C9592" s="1">
        <v>0.13146730112247701</v>
      </c>
    </row>
    <row r="9593" spans="2:3" x14ac:dyDescent="0.25">
      <c r="B9593">
        <v>9592</v>
      </c>
      <c r="C9593" s="1">
        <v>0.13146649522117099</v>
      </c>
    </row>
    <row r="9594" spans="2:3" x14ac:dyDescent="0.25">
      <c r="B9594">
        <v>9593</v>
      </c>
      <c r="C9594" s="1">
        <v>0.131465689618745</v>
      </c>
    </row>
    <row r="9595" spans="2:3" x14ac:dyDescent="0.25">
      <c r="B9595">
        <v>9594</v>
      </c>
      <c r="C9595" s="1">
        <v>0.131464884315039</v>
      </c>
    </row>
    <row r="9596" spans="2:3" x14ac:dyDescent="0.25">
      <c r="B9596">
        <v>9595</v>
      </c>
      <c r="C9596" s="1">
        <v>0.13146407930989301</v>
      </c>
    </row>
    <row r="9597" spans="2:3" x14ac:dyDescent="0.25">
      <c r="B9597">
        <v>9596</v>
      </c>
      <c r="C9597" s="1">
        <v>0.131463274603146</v>
      </c>
    </row>
    <row r="9598" spans="2:3" x14ac:dyDescent="0.25">
      <c r="B9598">
        <v>9597</v>
      </c>
      <c r="C9598" s="1">
        <v>0.131462470194637</v>
      </c>
    </row>
    <row r="9599" spans="2:3" x14ac:dyDescent="0.25">
      <c r="B9599">
        <v>9598</v>
      </c>
      <c r="C9599" s="1">
        <v>0.13146166608420701</v>
      </c>
    </row>
    <row r="9600" spans="2:3" x14ac:dyDescent="0.25">
      <c r="B9600">
        <v>9599</v>
      </c>
      <c r="C9600" s="1">
        <v>0.13146086227169601</v>
      </c>
    </row>
    <row r="9601" spans="2:3" x14ac:dyDescent="0.25">
      <c r="B9601">
        <v>9600</v>
      </c>
      <c r="C9601" s="1">
        <v>0.131460058756943</v>
      </c>
    </row>
    <row r="9602" spans="2:3" x14ac:dyDescent="0.25">
      <c r="B9602">
        <v>9601</v>
      </c>
      <c r="C9602" s="1">
        <v>0.13145925553978899</v>
      </c>
    </row>
    <row r="9603" spans="2:3" x14ac:dyDescent="0.25">
      <c r="B9603">
        <v>9602</v>
      </c>
      <c r="C9603" s="1">
        <v>0.131458452620074</v>
      </c>
    </row>
    <row r="9604" spans="2:3" x14ac:dyDescent="0.25">
      <c r="B9604">
        <v>9603</v>
      </c>
      <c r="C9604" s="1">
        <v>0.13145764999763801</v>
      </c>
    </row>
    <row r="9605" spans="2:3" x14ac:dyDescent="0.25">
      <c r="B9605">
        <v>9604</v>
      </c>
      <c r="C9605" s="1">
        <v>0.13145684767232199</v>
      </c>
    </row>
    <row r="9606" spans="2:3" x14ac:dyDescent="0.25">
      <c r="B9606">
        <v>9605</v>
      </c>
      <c r="C9606" s="1">
        <v>0.13145604564396601</v>
      </c>
    </row>
    <row r="9607" spans="2:3" x14ac:dyDescent="0.25">
      <c r="B9607">
        <v>9606</v>
      </c>
      <c r="C9607" s="1">
        <v>0.13145524391241201</v>
      </c>
    </row>
    <row r="9608" spans="2:3" x14ac:dyDescent="0.25">
      <c r="B9608">
        <v>9607</v>
      </c>
      <c r="C9608" s="1">
        <v>0.13145444247749999</v>
      </c>
    </row>
    <row r="9609" spans="2:3" x14ac:dyDescent="0.25">
      <c r="B9609">
        <v>9608</v>
      </c>
      <c r="C9609" s="1">
        <v>0.131453641339071</v>
      </c>
    </row>
    <row r="9610" spans="2:3" x14ac:dyDescent="0.25">
      <c r="B9610">
        <v>9609</v>
      </c>
      <c r="C9610" s="1">
        <v>0.13145284049696601</v>
      </c>
    </row>
    <row r="9611" spans="2:3" x14ac:dyDescent="0.25">
      <c r="B9611">
        <v>9610</v>
      </c>
      <c r="C9611" s="1">
        <v>0.131452039951027</v>
      </c>
    </row>
    <row r="9612" spans="2:3" x14ac:dyDescent="0.25">
      <c r="B9612">
        <v>9611</v>
      </c>
      <c r="C9612" s="1">
        <v>0.13145123970109299</v>
      </c>
    </row>
    <row r="9613" spans="2:3" x14ac:dyDescent="0.25">
      <c r="B9613">
        <v>9612</v>
      </c>
      <c r="C9613" s="1">
        <v>0.13145043974700801</v>
      </c>
    </row>
    <row r="9614" spans="2:3" x14ac:dyDescent="0.25">
      <c r="B9614">
        <v>9613</v>
      </c>
      <c r="C9614" s="1">
        <v>0.13144964008861301</v>
      </c>
    </row>
    <row r="9615" spans="2:3" x14ac:dyDescent="0.25">
      <c r="B9615">
        <v>9614</v>
      </c>
      <c r="C9615" s="1">
        <v>0.131448840725748</v>
      </c>
    </row>
    <row r="9616" spans="2:3" x14ac:dyDescent="0.25">
      <c r="B9616">
        <v>9615</v>
      </c>
      <c r="C9616" s="1">
        <v>0.13144804165825599</v>
      </c>
    </row>
    <row r="9617" spans="2:3" x14ac:dyDescent="0.25">
      <c r="B9617">
        <v>9616</v>
      </c>
      <c r="C9617" s="1">
        <v>0.131447242885979</v>
      </c>
    </row>
    <row r="9618" spans="2:3" x14ac:dyDescent="0.25">
      <c r="B9618">
        <v>9617</v>
      </c>
      <c r="C9618" s="1">
        <v>0.131446444408758</v>
      </c>
    </row>
    <row r="9619" spans="2:3" x14ac:dyDescent="0.25">
      <c r="B9619">
        <v>9618</v>
      </c>
      <c r="C9619" s="1">
        <v>0.13144564622643601</v>
      </c>
    </row>
    <row r="9620" spans="2:3" x14ac:dyDescent="0.25">
      <c r="B9620">
        <v>9619</v>
      </c>
      <c r="C9620" s="1">
        <v>0.131444848338854</v>
      </c>
    </row>
    <row r="9621" spans="2:3" x14ac:dyDescent="0.25">
      <c r="B9621">
        <v>9620</v>
      </c>
      <c r="C9621" s="1">
        <v>0.13144405074585599</v>
      </c>
    </row>
    <row r="9622" spans="2:3" x14ac:dyDescent="0.25">
      <c r="B9622">
        <v>9621</v>
      </c>
      <c r="C9622" s="1">
        <v>0.131443253447283</v>
      </c>
    </row>
    <row r="9623" spans="2:3" x14ac:dyDescent="0.25">
      <c r="B9623">
        <v>9622</v>
      </c>
      <c r="C9623" s="1">
        <v>0.131442456442978</v>
      </c>
    </row>
    <row r="9624" spans="2:3" x14ac:dyDescent="0.25">
      <c r="B9624">
        <v>9623</v>
      </c>
      <c r="C9624" s="1">
        <v>0.13144165973278299</v>
      </c>
    </row>
    <row r="9625" spans="2:3" x14ac:dyDescent="0.25">
      <c r="B9625">
        <v>9624</v>
      </c>
      <c r="C9625" s="1">
        <v>0.13144086331654201</v>
      </c>
    </row>
    <row r="9626" spans="2:3" x14ac:dyDescent="0.25">
      <c r="B9626">
        <v>9625</v>
      </c>
      <c r="C9626" s="1">
        <v>0.13144006719409601</v>
      </c>
    </row>
    <row r="9627" spans="2:3" x14ac:dyDescent="0.25">
      <c r="B9627">
        <v>9626</v>
      </c>
      <c r="C9627" s="1">
        <v>0.13143927136528999</v>
      </c>
    </row>
    <row r="9628" spans="2:3" x14ac:dyDescent="0.25">
      <c r="B9628">
        <v>9627</v>
      </c>
      <c r="C9628" s="1">
        <v>0.13143847582996601</v>
      </c>
    </row>
    <row r="9629" spans="2:3" x14ac:dyDescent="0.25">
      <c r="B9629">
        <v>9628</v>
      </c>
      <c r="C9629" s="1">
        <v>0.13143768058796601</v>
      </c>
    </row>
    <row r="9630" spans="2:3" x14ac:dyDescent="0.25">
      <c r="B9630">
        <v>9629</v>
      </c>
      <c r="C9630" s="1">
        <v>0.131436885639136</v>
      </c>
    </row>
    <row r="9631" spans="2:3" x14ac:dyDescent="0.25">
      <c r="B9631">
        <v>9630</v>
      </c>
      <c r="C9631" s="1">
        <v>0.13143609098331699</v>
      </c>
    </row>
    <row r="9632" spans="2:3" x14ac:dyDescent="0.25">
      <c r="B9632">
        <v>9631</v>
      </c>
      <c r="C9632" s="1">
        <v>0.131435296620353</v>
      </c>
    </row>
    <row r="9633" spans="2:3" x14ac:dyDescent="0.25">
      <c r="B9633">
        <v>9632</v>
      </c>
      <c r="C9633" s="1">
        <v>0.13143450255008801</v>
      </c>
    </row>
    <row r="9634" spans="2:3" x14ac:dyDescent="0.25">
      <c r="B9634">
        <v>9633</v>
      </c>
      <c r="C9634" s="1">
        <v>0.13143370877236499</v>
      </c>
    </row>
    <row r="9635" spans="2:3" x14ac:dyDescent="0.25">
      <c r="B9635">
        <v>9634</v>
      </c>
      <c r="C9635" s="1">
        <v>0.131432915287029</v>
      </c>
    </row>
    <row r="9636" spans="2:3" x14ac:dyDescent="0.25">
      <c r="B9636">
        <v>9635</v>
      </c>
      <c r="C9636" s="1">
        <v>0.13143212209392299</v>
      </c>
    </row>
    <row r="9637" spans="2:3" x14ac:dyDescent="0.25">
      <c r="B9637">
        <v>9636</v>
      </c>
      <c r="C9637" s="1">
        <v>0.13143132919289199</v>
      </c>
    </row>
    <row r="9638" spans="2:3" x14ac:dyDescent="0.25">
      <c r="B9638">
        <v>9637</v>
      </c>
      <c r="C9638" s="1">
        <v>0.13143053658377801</v>
      </c>
    </row>
    <row r="9639" spans="2:3" x14ac:dyDescent="0.25">
      <c r="B9639">
        <v>9638</v>
      </c>
      <c r="C9639" s="1">
        <v>0.13142974426642801</v>
      </c>
    </row>
    <row r="9640" spans="2:3" x14ac:dyDescent="0.25">
      <c r="B9640">
        <v>9639</v>
      </c>
      <c r="C9640" s="1">
        <v>0.13142895224068399</v>
      </c>
    </row>
    <row r="9641" spans="2:3" x14ac:dyDescent="0.25">
      <c r="B9641">
        <v>9640</v>
      </c>
      <c r="C9641" s="1">
        <v>0.131428160506392</v>
      </c>
    </row>
    <row r="9642" spans="2:3" x14ac:dyDescent="0.25">
      <c r="B9642">
        <v>9641</v>
      </c>
      <c r="C9642" s="1">
        <v>0.131427369063395</v>
      </c>
    </row>
    <row r="9643" spans="2:3" x14ac:dyDescent="0.25">
      <c r="B9643">
        <v>9642</v>
      </c>
      <c r="C9643" s="1">
        <v>0.131426577911539</v>
      </c>
    </row>
    <row r="9644" spans="2:3" x14ac:dyDescent="0.25">
      <c r="B9644">
        <v>9643</v>
      </c>
      <c r="C9644" s="1">
        <v>0.13142578705066901</v>
      </c>
    </row>
    <row r="9645" spans="2:3" x14ac:dyDescent="0.25">
      <c r="B9645">
        <v>9644</v>
      </c>
      <c r="C9645" s="1">
        <v>0.131424996480629</v>
      </c>
    </row>
    <row r="9646" spans="2:3" x14ac:dyDescent="0.25">
      <c r="B9646">
        <v>9645</v>
      </c>
      <c r="C9646" s="1">
        <v>0.13142420620126399</v>
      </c>
    </row>
    <row r="9647" spans="2:3" x14ac:dyDescent="0.25">
      <c r="B9647">
        <v>9646</v>
      </c>
      <c r="C9647" s="1">
        <v>0.13142341621242001</v>
      </c>
    </row>
    <row r="9648" spans="2:3" x14ac:dyDescent="0.25">
      <c r="B9648">
        <v>9647</v>
      </c>
      <c r="C9648" s="1">
        <v>0.13142262651394099</v>
      </c>
    </row>
    <row r="9649" spans="2:3" x14ac:dyDescent="0.25">
      <c r="B9649">
        <v>9648</v>
      </c>
      <c r="C9649" s="1">
        <v>0.13142183710567301</v>
      </c>
    </row>
    <row r="9650" spans="2:3" x14ac:dyDescent="0.25">
      <c r="B9650">
        <v>9649</v>
      </c>
      <c r="C9650" s="1">
        <v>0.13142104798746099</v>
      </c>
    </row>
    <row r="9651" spans="2:3" x14ac:dyDescent="0.25">
      <c r="B9651">
        <v>9650</v>
      </c>
      <c r="C9651" s="1">
        <v>0.13142025915915101</v>
      </c>
    </row>
    <row r="9652" spans="2:3" x14ac:dyDescent="0.25">
      <c r="B9652">
        <v>9651</v>
      </c>
      <c r="C9652" s="1">
        <v>0.13141947062058801</v>
      </c>
    </row>
    <row r="9653" spans="2:3" x14ac:dyDescent="0.25">
      <c r="B9653">
        <v>9652</v>
      </c>
      <c r="C9653" s="1">
        <v>0.13141868237161899</v>
      </c>
    </row>
    <row r="9654" spans="2:3" x14ac:dyDescent="0.25">
      <c r="B9654">
        <v>9653</v>
      </c>
      <c r="C9654" s="1">
        <v>0.13141789441208901</v>
      </c>
    </row>
    <row r="9655" spans="2:3" x14ac:dyDescent="0.25">
      <c r="B9655">
        <v>9654</v>
      </c>
      <c r="C9655" s="1">
        <v>0.13141710674184301</v>
      </c>
    </row>
    <row r="9656" spans="2:3" x14ac:dyDescent="0.25">
      <c r="B9656">
        <v>9655</v>
      </c>
      <c r="C9656" s="1">
        <v>0.13141631936072901</v>
      </c>
    </row>
    <row r="9657" spans="2:3" x14ac:dyDescent="0.25">
      <c r="B9657">
        <v>9656</v>
      </c>
      <c r="C9657" s="1">
        <v>0.13141553226859201</v>
      </c>
    </row>
    <row r="9658" spans="2:3" x14ac:dyDescent="0.25">
      <c r="B9658">
        <v>9657</v>
      </c>
      <c r="C9658" s="1">
        <v>0.13141474546527901</v>
      </c>
    </row>
    <row r="9659" spans="2:3" x14ac:dyDescent="0.25">
      <c r="B9659">
        <v>9658</v>
      </c>
      <c r="C9659" s="1">
        <v>0.13141395895063501</v>
      </c>
    </row>
    <row r="9660" spans="2:3" x14ac:dyDescent="0.25">
      <c r="B9660">
        <v>9659</v>
      </c>
      <c r="C9660" s="1">
        <v>0.131413172724507</v>
      </c>
    </row>
    <row r="9661" spans="2:3" x14ac:dyDescent="0.25">
      <c r="B9661">
        <v>9660</v>
      </c>
      <c r="C9661" s="1">
        <v>0.131412386786743</v>
      </c>
    </row>
    <row r="9662" spans="2:3" x14ac:dyDescent="0.25">
      <c r="B9662">
        <v>9661</v>
      </c>
      <c r="C9662" s="1">
        <v>0.131411601137188</v>
      </c>
    </row>
    <row r="9663" spans="2:3" x14ac:dyDescent="0.25">
      <c r="B9663">
        <v>9662</v>
      </c>
      <c r="C9663" s="1">
        <v>0.13141081577569</v>
      </c>
    </row>
    <row r="9664" spans="2:3" x14ac:dyDescent="0.25">
      <c r="B9664">
        <v>9663</v>
      </c>
      <c r="C9664" s="1">
        <v>0.13141003070209401</v>
      </c>
    </row>
    <row r="9665" spans="2:3" x14ac:dyDescent="0.25">
      <c r="B9665">
        <v>9664</v>
      </c>
      <c r="C9665" s="1">
        <v>0.13140924591625</v>
      </c>
    </row>
    <row r="9666" spans="2:3" x14ac:dyDescent="0.25">
      <c r="B9666">
        <v>9665</v>
      </c>
      <c r="C9666" s="1">
        <v>0.131408461418002</v>
      </c>
    </row>
    <row r="9667" spans="2:3" x14ac:dyDescent="0.25">
      <c r="B9667">
        <v>9666</v>
      </c>
      <c r="C9667" s="1">
        <v>0.13140767720719901</v>
      </c>
    </row>
    <row r="9668" spans="2:3" x14ac:dyDescent="0.25">
      <c r="B9668">
        <v>9667</v>
      </c>
      <c r="C9668" s="1">
        <v>0.13140689328368901</v>
      </c>
    </row>
    <row r="9669" spans="2:3" x14ac:dyDescent="0.25">
      <c r="B9669">
        <v>9668</v>
      </c>
      <c r="C9669" s="1">
        <v>0.131406109647318</v>
      </c>
    </row>
    <row r="9670" spans="2:3" x14ac:dyDescent="0.25">
      <c r="B9670">
        <v>9669</v>
      </c>
      <c r="C9670" s="1">
        <v>0.131405326297934</v>
      </c>
    </row>
    <row r="9671" spans="2:3" x14ac:dyDescent="0.25">
      <c r="B9671">
        <v>9670</v>
      </c>
      <c r="C9671" s="1">
        <v>0.131404543235384</v>
      </c>
    </row>
    <row r="9672" spans="2:3" x14ac:dyDescent="0.25">
      <c r="B9672">
        <v>9671</v>
      </c>
      <c r="C9672" s="1">
        <v>0.13140376045951699</v>
      </c>
    </row>
    <row r="9673" spans="2:3" x14ac:dyDescent="0.25">
      <c r="B9673">
        <v>9672</v>
      </c>
      <c r="C9673" s="1">
        <v>0.13140297797018</v>
      </c>
    </row>
    <row r="9674" spans="2:3" x14ac:dyDescent="0.25">
      <c r="B9674">
        <v>9673</v>
      </c>
      <c r="C9674" s="1">
        <v>0.13140219576722201</v>
      </c>
    </row>
    <row r="9675" spans="2:3" x14ac:dyDescent="0.25">
      <c r="B9675">
        <v>9674</v>
      </c>
      <c r="C9675" s="1">
        <v>0.13140141385048901</v>
      </c>
    </row>
    <row r="9676" spans="2:3" x14ac:dyDescent="0.25">
      <c r="B9676">
        <v>9675</v>
      </c>
      <c r="C9676" s="1">
        <v>0.131400632219831</v>
      </c>
    </row>
    <row r="9677" spans="2:3" x14ac:dyDescent="0.25">
      <c r="B9677">
        <v>9676</v>
      </c>
      <c r="C9677" s="1">
        <v>0.13139985087509601</v>
      </c>
    </row>
    <row r="9678" spans="2:3" x14ac:dyDescent="0.25">
      <c r="B9678">
        <v>9677</v>
      </c>
      <c r="C9678" s="1">
        <v>0.131399069816132</v>
      </c>
    </row>
    <row r="9679" spans="2:3" x14ac:dyDescent="0.25">
      <c r="B9679">
        <v>9678</v>
      </c>
      <c r="C9679" s="1">
        <v>0.131398289042788</v>
      </c>
    </row>
    <row r="9680" spans="2:3" x14ac:dyDescent="0.25">
      <c r="B9680">
        <v>9679</v>
      </c>
      <c r="C9680" s="1">
        <v>0.131397508554912</v>
      </c>
    </row>
    <row r="9681" spans="2:3" x14ac:dyDescent="0.25">
      <c r="B9681">
        <v>9680</v>
      </c>
      <c r="C9681" s="1">
        <v>0.131396728352352</v>
      </c>
    </row>
    <row r="9682" spans="2:3" x14ac:dyDescent="0.25">
      <c r="B9682">
        <v>9681</v>
      </c>
      <c r="C9682" s="1">
        <v>0.131395948434958</v>
      </c>
    </row>
    <row r="9683" spans="2:3" x14ac:dyDescent="0.25">
      <c r="B9683">
        <v>9682</v>
      </c>
      <c r="C9683" s="1">
        <v>0.13139516880257901</v>
      </c>
    </row>
    <row r="9684" spans="2:3" x14ac:dyDescent="0.25">
      <c r="B9684">
        <v>9683</v>
      </c>
      <c r="C9684" s="1">
        <v>0.13139438945506399</v>
      </c>
    </row>
    <row r="9685" spans="2:3" x14ac:dyDescent="0.25">
      <c r="B9685">
        <v>9684</v>
      </c>
      <c r="C9685" s="1">
        <v>0.131393610392261</v>
      </c>
    </row>
    <row r="9686" spans="2:3" x14ac:dyDescent="0.25">
      <c r="B9686">
        <v>9685</v>
      </c>
      <c r="C9686" s="1">
        <v>0.13139283161401999</v>
      </c>
    </row>
    <row r="9687" spans="2:3" x14ac:dyDescent="0.25">
      <c r="B9687">
        <v>9686</v>
      </c>
      <c r="C9687" s="1">
        <v>0.131392053120191</v>
      </c>
    </row>
    <row r="9688" spans="2:3" x14ac:dyDescent="0.25">
      <c r="B9688">
        <v>9687</v>
      </c>
      <c r="C9688" s="1">
        <v>0.131391274910622</v>
      </c>
    </row>
    <row r="9689" spans="2:3" x14ac:dyDescent="0.25">
      <c r="B9689">
        <v>9688</v>
      </c>
      <c r="C9689" s="1">
        <v>0.131390496985163</v>
      </c>
    </row>
    <row r="9690" spans="2:3" x14ac:dyDescent="0.25">
      <c r="B9690">
        <v>9689</v>
      </c>
      <c r="C9690" s="1">
        <v>0.131389719343664</v>
      </c>
    </row>
    <row r="9691" spans="2:3" x14ac:dyDescent="0.25">
      <c r="B9691">
        <v>9690</v>
      </c>
      <c r="C9691" s="1">
        <v>0.13138894198597401</v>
      </c>
    </row>
    <row r="9692" spans="2:3" x14ac:dyDescent="0.25">
      <c r="B9692">
        <v>9691</v>
      </c>
      <c r="C9692" s="1">
        <v>0.13138816491194399</v>
      </c>
    </row>
    <row r="9693" spans="2:3" x14ac:dyDescent="0.25">
      <c r="B9693">
        <v>9692</v>
      </c>
      <c r="C9693" s="1">
        <v>0.131387388121424</v>
      </c>
    </row>
    <row r="9694" spans="2:3" x14ac:dyDescent="0.25">
      <c r="B9694">
        <v>9693</v>
      </c>
      <c r="C9694" s="1">
        <v>0.13138661161426199</v>
      </c>
    </row>
    <row r="9695" spans="2:3" x14ac:dyDescent="0.25">
      <c r="B9695">
        <v>9694</v>
      </c>
      <c r="C9695" s="1">
        <v>0.13138583539031101</v>
      </c>
    </row>
    <row r="9696" spans="2:3" x14ac:dyDescent="0.25">
      <c r="B9696">
        <v>9695</v>
      </c>
      <c r="C9696" s="1">
        <v>0.131385059449419</v>
      </c>
    </row>
    <row r="9697" spans="2:3" x14ac:dyDescent="0.25">
      <c r="B9697">
        <v>9696</v>
      </c>
      <c r="C9697" s="1">
        <v>0.13138428379143699</v>
      </c>
    </row>
    <row r="9698" spans="2:3" x14ac:dyDescent="0.25">
      <c r="B9698">
        <v>9697</v>
      </c>
      <c r="C9698" s="1">
        <v>0.13138350841621499</v>
      </c>
    </row>
    <row r="9699" spans="2:3" x14ac:dyDescent="0.25">
      <c r="B9699">
        <v>9698</v>
      </c>
      <c r="C9699" s="1">
        <v>0.13138273332360501</v>
      </c>
    </row>
    <row r="9700" spans="2:3" x14ac:dyDescent="0.25">
      <c r="B9700">
        <v>9699</v>
      </c>
      <c r="C9700" s="1">
        <v>0.13138195851345699</v>
      </c>
    </row>
    <row r="9701" spans="2:3" x14ac:dyDescent="0.25">
      <c r="B9701">
        <v>9700</v>
      </c>
      <c r="C9701" s="1">
        <v>0.13138118398562099</v>
      </c>
    </row>
    <row r="9702" spans="2:3" x14ac:dyDescent="0.25">
      <c r="B9702">
        <v>9701</v>
      </c>
      <c r="C9702" s="1">
        <v>0.13138040973994899</v>
      </c>
    </row>
    <row r="9703" spans="2:3" x14ac:dyDescent="0.25">
      <c r="B9703">
        <v>9702</v>
      </c>
      <c r="C9703" s="1">
        <v>0.131379635776291</v>
      </c>
    </row>
    <row r="9704" spans="2:3" x14ac:dyDescent="0.25">
      <c r="B9704">
        <v>9703</v>
      </c>
      <c r="C9704" s="1">
        <v>0.13137886209449801</v>
      </c>
    </row>
    <row r="9705" spans="2:3" x14ac:dyDescent="0.25">
      <c r="B9705">
        <v>9704</v>
      </c>
      <c r="C9705" s="1">
        <v>0.131378088694422</v>
      </c>
    </row>
    <row r="9706" spans="2:3" x14ac:dyDescent="0.25">
      <c r="B9706">
        <v>9705</v>
      </c>
      <c r="C9706" s="1">
        <v>0.13137731557591401</v>
      </c>
    </row>
    <row r="9707" spans="2:3" x14ac:dyDescent="0.25">
      <c r="B9707">
        <v>9706</v>
      </c>
      <c r="C9707" s="1">
        <v>0.13137654273882601</v>
      </c>
    </row>
    <row r="9708" spans="2:3" x14ac:dyDescent="0.25">
      <c r="B9708">
        <v>9707</v>
      </c>
      <c r="C9708" s="1">
        <v>0.131375770183008</v>
      </c>
    </row>
    <row r="9709" spans="2:3" x14ac:dyDescent="0.25">
      <c r="B9709">
        <v>9708</v>
      </c>
      <c r="C9709" s="1">
        <v>0.131374997908313</v>
      </c>
    </row>
    <row r="9710" spans="2:3" x14ac:dyDescent="0.25">
      <c r="B9710">
        <v>9709</v>
      </c>
      <c r="C9710" s="1">
        <v>0.131374225914591</v>
      </c>
    </row>
    <row r="9711" spans="2:3" x14ac:dyDescent="0.25">
      <c r="B9711">
        <v>9710</v>
      </c>
      <c r="C9711" s="1">
        <v>0.13137345420169499</v>
      </c>
    </row>
    <row r="9712" spans="2:3" x14ac:dyDescent="0.25">
      <c r="B9712">
        <v>9711</v>
      </c>
      <c r="C9712" s="1">
        <v>0.131372682769478</v>
      </c>
    </row>
    <row r="9713" spans="2:3" x14ac:dyDescent="0.25">
      <c r="B9713">
        <v>9712</v>
      </c>
      <c r="C9713" s="1">
        <v>0.13137191161778999</v>
      </c>
    </row>
    <row r="9714" spans="2:3" x14ac:dyDescent="0.25">
      <c r="B9714">
        <v>9713</v>
      </c>
      <c r="C9714" s="1">
        <v>0.13137114074648301</v>
      </c>
    </row>
    <row r="9715" spans="2:3" x14ac:dyDescent="0.25">
      <c r="B9715">
        <v>9714</v>
      </c>
      <c r="C9715" s="1">
        <v>0.131370370155411</v>
      </c>
    </row>
    <row r="9716" spans="2:3" x14ac:dyDescent="0.25">
      <c r="B9716">
        <v>9715</v>
      </c>
      <c r="C9716" s="1">
        <v>0.13136959984442501</v>
      </c>
    </row>
    <row r="9717" spans="2:3" x14ac:dyDescent="0.25">
      <c r="B9717">
        <v>9716</v>
      </c>
      <c r="C9717" s="1">
        <v>0.131368829813377</v>
      </c>
    </row>
    <row r="9718" spans="2:3" x14ac:dyDescent="0.25">
      <c r="B9718">
        <v>9717</v>
      </c>
      <c r="C9718" s="1">
        <v>0.13136806006212101</v>
      </c>
    </row>
    <row r="9719" spans="2:3" x14ac:dyDescent="0.25">
      <c r="B9719">
        <v>9718</v>
      </c>
      <c r="C9719" s="1">
        <v>0.131367290590508</v>
      </c>
    </row>
    <row r="9720" spans="2:3" x14ac:dyDescent="0.25">
      <c r="B9720">
        <v>9719</v>
      </c>
      <c r="C9720" s="1">
        <v>0.131366521398392</v>
      </c>
    </row>
    <row r="9721" spans="2:3" x14ac:dyDescent="0.25">
      <c r="B9721">
        <v>9720</v>
      </c>
      <c r="C9721" s="1">
        <v>0.13136575248562599</v>
      </c>
    </row>
    <row r="9722" spans="2:3" x14ac:dyDescent="0.25">
      <c r="B9722">
        <v>9721</v>
      </c>
      <c r="C9722" s="1">
        <v>0.131364983852061</v>
      </c>
    </row>
    <row r="9723" spans="2:3" x14ac:dyDescent="0.25">
      <c r="B9723">
        <v>9722</v>
      </c>
      <c r="C9723" s="1">
        <v>0.13136421549755201</v>
      </c>
    </row>
    <row r="9724" spans="2:3" x14ac:dyDescent="0.25">
      <c r="B9724">
        <v>9723</v>
      </c>
      <c r="C9724" s="1">
        <v>0.131363447421951</v>
      </c>
    </row>
    <row r="9725" spans="2:3" x14ac:dyDescent="0.25">
      <c r="B9725">
        <v>9724</v>
      </c>
      <c r="C9725" s="1">
        <v>0.131362679625111</v>
      </c>
    </row>
    <row r="9726" spans="2:3" x14ac:dyDescent="0.25">
      <c r="B9726">
        <v>9725</v>
      </c>
      <c r="C9726" s="1">
        <v>0.131361912106886</v>
      </c>
    </row>
    <row r="9727" spans="2:3" x14ac:dyDescent="0.25">
      <c r="B9727">
        <v>9726</v>
      </c>
      <c r="C9727" s="1">
        <v>0.13136114486712999</v>
      </c>
    </row>
    <row r="9728" spans="2:3" x14ac:dyDescent="0.25">
      <c r="B9728">
        <v>9727</v>
      </c>
      <c r="C9728" s="1">
        <v>0.13136037790569499</v>
      </c>
    </row>
    <row r="9729" spans="2:3" x14ac:dyDescent="0.25">
      <c r="B9729">
        <v>9728</v>
      </c>
      <c r="C9729" s="1">
        <v>0.131359611222435</v>
      </c>
    </row>
    <row r="9730" spans="2:3" x14ac:dyDescent="0.25">
      <c r="B9730">
        <v>9729</v>
      </c>
      <c r="C9730" s="1">
        <v>0.131358844817204</v>
      </c>
    </row>
    <row r="9731" spans="2:3" x14ac:dyDescent="0.25">
      <c r="B9731">
        <v>9730</v>
      </c>
      <c r="C9731" s="1">
        <v>0.13135807868985599</v>
      </c>
    </row>
    <row r="9732" spans="2:3" x14ac:dyDescent="0.25">
      <c r="B9732">
        <v>9731</v>
      </c>
      <c r="C9732" s="1">
        <v>0.13135731284024499</v>
      </c>
    </row>
    <row r="9733" spans="2:3" x14ac:dyDescent="0.25">
      <c r="B9733">
        <v>9732</v>
      </c>
      <c r="C9733" s="1">
        <v>0.13135654726822399</v>
      </c>
    </row>
    <row r="9734" spans="2:3" x14ac:dyDescent="0.25">
      <c r="B9734">
        <v>9733</v>
      </c>
      <c r="C9734" s="1">
        <v>0.131355781973649</v>
      </c>
    </row>
    <row r="9735" spans="2:3" x14ac:dyDescent="0.25">
      <c r="B9735">
        <v>9734</v>
      </c>
      <c r="C9735" s="1">
        <v>0.131355016956372</v>
      </c>
    </row>
    <row r="9736" spans="2:3" x14ac:dyDescent="0.25">
      <c r="B9736">
        <v>9735</v>
      </c>
      <c r="C9736" s="1">
        <v>0.131354252216249</v>
      </c>
    </row>
    <row r="9737" spans="2:3" x14ac:dyDescent="0.25">
      <c r="B9737">
        <v>9736</v>
      </c>
      <c r="C9737" s="1">
        <v>0.13135348775313299</v>
      </c>
    </row>
    <row r="9738" spans="2:3" x14ac:dyDescent="0.25">
      <c r="B9738">
        <v>9737</v>
      </c>
      <c r="C9738" s="1">
        <v>0.13135272356687899</v>
      </c>
    </row>
    <row r="9739" spans="2:3" x14ac:dyDescent="0.25">
      <c r="B9739">
        <v>9738</v>
      </c>
      <c r="C9739" s="1">
        <v>0.131351959657343</v>
      </c>
    </row>
    <row r="9740" spans="2:3" x14ac:dyDescent="0.25">
      <c r="B9740">
        <v>9739</v>
      </c>
      <c r="C9740" s="1">
        <v>0.131351196024378</v>
      </c>
    </row>
    <row r="9741" spans="2:3" x14ac:dyDescent="0.25">
      <c r="B9741">
        <v>9740</v>
      </c>
      <c r="C9741" s="1">
        <v>0.131350432667839</v>
      </c>
    </row>
    <row r="9742" spans="2:3" x14ac:dyDescent="0.25">
      <c r="B9742">
        <v>9741</v>
      </c>
      <c r="C9742" s="1">
        <v>0.13134966958758101</v>
      </c>
    </row>
    <row r="9743" spans="2:3" x14ac:dyDescent="0.25">
      <c r="B9743">
        <v>9742</v>
      </c>
      <c r="C9743" s="1">
        <v>0.13134890678346001</v>
      </c>
    </row>
    <row r="9744" spans="2:3" x14ac:dyDescent="0.25">
      <c r="B9744">
        <v>9743</v>
      </c>
      <c r="C9744" s="1">
        <v>0.13134814425532901</v>
      </c>
    </row>
    <row r="9745" spans="2:3" x14ac:dyDescent="0.25">
      <c r="B9745">
        <v>9744</v>
      </c>
      <c r="C9745" s="1">
        <v>0.13134738200304599</v>
      </c>
    </row>
    <row r="9746" spans="2:3" x14ac:dyDescent="0.25">
      <c r="B9746">
        <v>9745</v>
      </c>
      <c r="C9746" s="1">
        <v>0.13134662002646399</v>
      </c>
    </row>
    <row r="9747" spans="2:3" x14ac:dyDescent="0.25">
      <c r="B9747">
        <v>9746</v>
      </c>
      <c r="C9747" s="1">
        <v>0.13134585832543899</v>
      </c>
    </row>
    <row r="9748" spans="2:3" x14ac:dyDescent="0.25">
      <c r="B9748">
        <v>9747</v>
      </c>
      <c r="C9748" s="1">
        <v>0.13134509689982701</v>
      </c>
    </row>
    <row r="9749" spans="2:3" x14ac:dyDescent="0.25">
      <c r="B9749">
        <v>9748</v>
      </c>
      <c r="C9749" s="1">
        <v>0.13134433574948401</v>
      </c>
    </row>
    <row r="9750" spans="2:3" x14ac:dyDescent="0.25">
      <c r="B9750">
        <v>9749</v>
      </c>
      <c r="C9750" s="1">
        <v>0.13134357487426401</v>
      </c>
    </row>
    <row r="9751" spans="2:3" x14ac:dyDescent="0.25">
      <c r="B9751">
        <v>9750</v>
      </c>
      <c r="C9751" s="1">
        <v>0.131342814274024</v>
      </c>
    </row>
    <row r="9752" spans="2:3" x14ac:dyDescent="0.25">
      <c r="B9752">
        <v>9751</v>
      </c>
      <c r="C9752" s="1">
        <v>0.13134205394862</v>
      </c>
    </row>
    <row r="9753" spans="2:3" x14ac:dyDescent="0.25">
      <c r="B9753">
        <v>9752</v>
      </c>
      <c r="C9753" s="1">
        <v>0.131341293897907</v>
      </c>
    </row>
    <row r="9754" spans="2:3" x14ac:dyDescent="0.25">
      <c r="B9754">
        <v>9753</v>
      </c>
      <c r="C9754" s="1">
        <v>0.13134053412174199</v>
      </c>
    </row>
    <row r="9755" spans="2:3" x14ac:dyDescent="0.25">
      <c r="B9755">
        <v>9754</v>
      </c>
      <c r="C9755" s="1">
        <v>0.131339774619981</v>
      </c>
    </row>
    <row r="9756" spans="2:3" x14ac:dyDescent="0.25">
      <c r="B9756">
        <v>9755</v>
      </c>
      <c r="C9756" s="1">
        <v>0.13133901539248</v>
      </c>
    </row>
    <row r="9757" spans="2:3" x14ac:dyDescent="0.25">
      <c r="B9757">
        <v>9756</v>
      </c>
      <c r="C9757" s="1">
        <v>0.131338256439096</v>
      </c>
    </row>
    <row r="9758" spans="2:3" x14ac:dyDescent="0.25">
      <c r="B9758">
        <v>9757</v>
      </c>
      <c r="C9758" s="1">
        <v>0.13133749775968401</v>
      </c>
    </row>
    <row r="9759" spans="2:3" x14ac:dyDescent="0.25">
      <c r="B9759">
        <v>9758</v>
      </c>
      <c r="C9759" s="1">
        <v>0.13133673935410201</v>
      </c>
    </row>
    <row r="9760" spans="2:3" x14ac:dyDescent="0.25">
      <c r="B9760">
        <v>9759</v>
      </c>
      <c r="C9760" s="1">
        <v>0.13133598122220699</v>
      </c>
    </row>
    <row r="9761" spans="2:3" x14ac:dyDescent="0.25">
      <c r="B9761">
        <v>9760</v>
      </c>
      <c r="C9761" s="1">
        <v>0.131335223363854</v>
      </c>
    </row>
    <row r="9762" spans="2:3" x14ac:dyDescent="0.25">
      <c r="B9762">
        <v>9761</v>
      </c>
      <c r="C9762" s="1">
        <v>0.13133446577890201</v>
      </c>
    </row>
    <row r="9763" spans="2:3" x14ac:dyDescent="0.25">
      <c r="B9763">
        <v>9762</v>
      </c>
      <c r="C9763" s="1">
        <v>0.13133370846720599</v>
      </c>
    </row>
    <row r="9764" spans="2:3" x14ac:dyDescent="0.25">
      <c r="B9764">
        <v>9763</v>
      </c>
      <c r="C9764" s="1">
        <v>0.131332951428624</v>
      </c>
    </row>
    <row r="9765" spans="2:3" x14ac:dyDescent="0.25">
      <c r="B9765">
        <v>9764</v>
      </c>
      <c r="C9765" s="1">
        <v>0.13133219466301299</v>
      </c>
    </row>
    <row r="9766" spans="2:3" x14ac:dyDescent="0.25">
      <c r="B9766">
        <v>9765</v>
      </c>
      <c r="C9766" s="1">
        <v>0.13133143817023099</v>
      </c>
    </row>
    <row r="9767" spans="2:3" x14ac:dyDescent="0.25">
      <c r="B9767">
        <v>9766</v>
      </c>
      <c r="C9767" s="1">
        <v>0.131330681950134</v>
      </c>
    </row>
    <row r="9768" spans="2:3" x14ac:dyDescent="0.25">
      <c r="B9768">
        <v>9767</v>
      </c>
      <c r="C9768" s="1">
        <v>0.13132992600258001</v>
      </c>
    </row>
    <row r="9769" spans="2:3" x14ac:dyDescent="0.25">
      <c r="B9769">
        <v>9768</v>
      </c>
      <c r="C9769" s="1">
        <v>0.131329170327427</v>
      </c>
    </row>
    <row r="9770" spans="2:3" x14ac:dyDescent="0.25">
      <c r="B9770">
        <v>9769</v>
      </c>
      <c r="C9770" s="1">
        <v>0.13132841492453201</v>
      </c>
    </row>
    <row r="9771" spans="2:3" x14ac:dyDescent="0.25">
      <c r="B9771">
        <v>9770</v>
      </c>
      <c r="C9771" s="1">
        <v>0.13132765979375399</v>
      </c>
    </row>
    <row r="9772" spans="2:3" x14ac:dyDescent="0.25">
      <c r="B9772">
        <v>9771</v>
      </c>
      <c r="C9772" s="1">
        <v>0.131326904934949</v>
      </c>
    </row>
    <row r="9773" spans="2:3" x14ac:dyDescent="0.25">
      <c r="B9773">
        <v>9772</v>
      </c>
      <c r="C9773" s="1">
        <v>0.13132615034797601</v>
      </c>
    </row>
    <row r="9774" spans="2:3" x14ac:dyDescent="0.25">
      <c r="B9774">
        <v>9773</v>
      </c>
      <c r="C9774" s="1">
        <v>0.131325396032693</v>
      </c>
    </row>
    <row r="9775" spans="2:3" x14ac:dyDescent="0.25">
      <c r="B9775">
        <v>9774</v>
      </c>
      <c r="C9775" s="1">
        <v>0.13132464198895799</v>
      </c>
    </row>
    <row r="9776" spans="2:3" x14ac:dyDescent="0.25">
      <c r="B9776">
        <v>9775</v>
      </c>
      <c r="C9776" s="1">
        <v>0.13132388821662899</v>
      </c>
    </row>
    <row r="9777" spans="2:3" x14ac:dyDescent="0.25">
      <c r="B9777">
        <v>9776</v>
      </c>
      <c r="C9777" s="1">
        <v>0.131323134715565</v>
      </c>
    </row>
    <row r="9778" spans="2:3" x14ac:dyDescent="0.25">
      <c r="B9778">
        <v>9777</v>
      </c>
      <c r="C9778" s="1">
        <v>0.131322381485623</v>
      </c>
    </row>
    <row r="9779" spans="2:3" x14ac:dyDescent="0.25">
      <c r="B9779">
        <v>9778</v>
      </c>
      <c r="C9779" s="1">
        <v>0.13132162852666299</v>
      </c>
    </row>
    <row r="9780" spans="2:3" x14ac:dyDescent="0.25">
      <c r="B9780">
        <v>9779</v>
      </c>
      <c r="C9780" s="1">
        <v>0.13132087583854299</v>
      </c>
    </row>
    <row r="9781" spans="2:3" x14ac:dyDescent="0.25">
      <c r="B9781">
        <v>9780</v>
      </c>
      <c r="C9781" s="1">
        <v>0.13132012342112201</v>
      </c>
    </row>
    <row r="9782" spans="2:3" x14ac:dyDescent="0.25">
      <c r="B9782">
        <v>9781</v>
      </c>
      <c r="C9782" s="1">
        <v>0.131319371274258</v>
      </c>
    </row>
    <row r="9783" spans="2:3" x14ac:dyDescent="0.25">
      <c r="B9783">
        <v>9782</v>
      </c>
      <c r="C9783" s="1">
        <v>0.131318619397811</v>
      </c>
    </row>
    <row r="9784" spans="2:3" x14ac:dyDescent="0.25">
      <c r="B9784">
        <v>9783</v>
      </c>
      <c r="C9784" s="1">
        <v>0.13131786779163901</v>
      </c>
    </row>
    <row r="9785" spans="2:3" x14ac:dyDescent="0.25">
      <c r="B9785">
        <v>9784</v>
      </c>
      <c r="C9785" s="1">
        <v>0.13131711645560201</v>
      </c>
    </row>
    <row r="9786" spans="2:3" x14ac:dyDescent="0.25">
      <c r="B9786">
        <v>9785</v>
      </c>
      <c r="C9786" s="1">
        <v>0.13131636538955799</v>
      </c>
    </row>
    <row r="9787" spans="2:3" x14ac:dyDescent="0.25">
      <c r="B9787">
        <v>9786</v>
      </c>
      <c r="C9787" s="1">
        <v>0.13131561459336699</v>
      </c>
    </row>
    <row r="9788" spans="2:3" x14ac:dyDescent="0.25">
      <c r="B9788">
        <v>9787</v>
      </c>
      <c r="C9788" s="1">
        <v>0.131314864066889</v>
      </c>
    </row>
    <row r="9789" spans="2:3" x14ac:dyDescent="0.25">
      <c r="B9789">
        <v>9788</v>
      </c>
      <c r="C9789" s="1">
        <v>0.13131411380998201</v>
      </c>
    </row>
    <row r="9790" spans="2:3" x14ac:dyDescent="0.25">
      <c r="B9790">
        <v>9789</v>
      </c>
      <c r="C9790" s="1">
        <v>0.131313363822507</v>
      </c>
    </row>
    <row r="9791" spans="2:3" x14ac:dyDescent="0.25">
      <c r="B9791">
        <v>9790</v>
      </c>
      <c r="C9791" s="1">
        <v>0.13131261410432299</v>
      </c>
    </row>
    <row r="9792" spans="2:3" x14ac:dyDescent="0.25">
      <c r="B9792">
        <v>9791</v>
      </c>
      <c r="C9792" s="1">
        <v>0.13131186465528999</v>
      </c>
    </row>
    <row r="9793" spans="2:3" x14ac:dyDescent="0.25">
      <c r="B9793">
        <v>9792</v>
      </c>
      <c r="C9793" s="1">
        <v>0.131311115475267</v>
      </c>
    </row>
    <row r="9794" spans="2:3" x14ac:dyDescent="0.25">
      <c r="B9794">
        <v>9793</v>
      </c>
      <c r="C9794" s="1">
        <v>0.13131036656411499</v>
      </c>
    </row>
    <row r="9795" spans="2:3" x14ac:dyDescent="0.25">
      <c r="B9795">
        <v>9794</v>
      </c>
      <c r="C9795" s="1">
        <v>0.13130961792169399</v>
      </c>
    </row>
    <row r="9796" spans="2:3" x14ac:dyDescent="0.25">
      <c r="B9796">
        <v>9795</v>
      </c>
      <c r="C9796" s="1">
        <v>0.131308869547863</v>
      </c>
    </row>
    <row r="9797" spans="2:3" x14ac:dyDescent="0.25">
      <c r="B9797">
        <v>9796</v>
      </c>
      <c r="C9797" s="1">
        <v>0.13130812144248299</v>
      </c>
    </row>
    <row r="9798" spans="2:3" x14ac:dyDescent="0.25">
      <c r="B9798">
        <v>9797</v>
      </c>
      <c r="C9798" s="1">
        <v>0.131307373605415</v>
      </c>
    </row>
    <row r="9799" spans="2:3" x14ac:dyDescent="0.25">
      <c r="B9799">
        <v>9798</v>
      </c>
      <c r="C9799" s="1">
        <v>0.13130662603651799</v>
      </c>
    </row>
    <row r="9800" spans="2:3" x14ac:dyDescent="0.25">
      <c r="B9800">
        <v>9799</v>
      </c>
      <c r="C9800" s="1">
        <v>0.131305878735654</v>
      </c>
    </row>
    <row r="9801" spans="2:3" x14ac:dyDescent="0.25">
      <c r="B9801">
        <v>9800</v>
      </c>
      <c r="C9801" s="1">
        <v>0.13130513170268199</v>
      </c>
    </row>
    <row r="9802" spans="2:3" x14ac:dyDescent="0.25">
      <c r="B9802">
        <v>9801</v>
      </c>
      <c r="C9802" s="1">
        <v>0.13130438493746399</v>
      </c>
    </row>
    <row r="9803" spans="2:3" x14ac:dyDescent="0.25">
      <c r="B9803">
        <v>9802</v>
      </c>
      <c r="C9803" s="1">
        <v>0.13130363843986001</v>
      </c>
    </row>
    <row r="9804" spans="2:3" x14ac:dyDescent="0.25">
      <c r="B9804">
        <v>9803</v>
      </c>
      <c r="C9804" s="1">
        <v>0.13130289220973099</v>
      </c>
    </row>
    <row r="9805" spans="2:3" x14ac:dyDescent="0.25">
      <c r="B9805">
        <v>9804</v>
      </c>
      <c r="C9805" s="1">
        <v>0.13130214624693901</v>
      </c>
    </row>
    <row r="9806" spans="2:3" x14ac:dyDescent="0.25">
      <c r="B9806">
        <v>9805</v>
      </c>
      <c r="C9806" s="1">
        <v>0.13130140055134401</v>
      </c>
    </row>
    <row r="9807" spans="2:3" x14ac:dyDescent="0.25">
      <c r="B9807">
        <v>9806</v>
      </c>
      <c r="C9807" s="1">
        <v>0.131300655122807</v>
      </c>
    </row>
    <row r="9808" spans="2:3" x14ac:dyDescent="0.25">
      <c r="B9808">
        <v>9807</v>
      </c>
      <c r="C9808" s="1">
        <v>0.13129990996119101</v>
      </c>
    </row>
    <row r="9809" spans="2:3" x14ac:dyDescent="0.25">
      <c r="B9809">
        <v>9808</v>
      </c>
      <c r="C9809" s="1">
        <v>0.131299165066354</v>
      </c>
    </row>
    <row r="9810" spans="2:3" x14ac:dyDescent="0.25">
      <c r="B9810">
        <v>9809</v>
      </c>
      <c r="C9810" s="1">
        <v>0.13129842043816101</v>
      </c>
    </row>
    <row r="9811" spans="2:3" x14ac:dyDescent="0.25">
      <c r="B9811">
        <v>9810</v>
      </c>
      <c r="C9811" s="1">
        <v>0.131297676076472</v>
      </c>
    </row>
    <row r="9812" spans="2:3" x14ac:dyDescent="0.25">
      <c r="B9812">
        <v>9811</v>
      </c>
      <c r="C9812" s="1">
        <v>0.131296931981148</v>
      </c>
    </row>
    <row r="9813" spans="2:3" x14ac:dyDescent="0.25">
      <c r="B9813">
        <v>9812</v>
      </c>
      <c r="C9813" s="1">
        <v>0.13129618815205199</v>
      </c>
    </row>
    <row r="9814" spans="2:3" x14ac:dyDescent="0.25">
      <c r="B9814">
        <v>9813</v>
      </c>
      <c r="C9814" s="1">
        <v>0.13129544458904499</v>
      </c>
    </row>
    <row r="9815" spans="2:3" x14ac:dyDescent="0.25">
      <c r="B9815">
        <v>9814</v>
      </c>
      <c r="C9815" s="1">
        <v>0.13129470129199</v>
      </c>
    </row>
    <row r="9816" spans="2:3" x14ac:dyDescent="0.25">
      <c r="B9816">
        <v>9815</v>
      </c>
      <c r="C9816" s="1">
        <v>0.131293958260747</v>
      </c>
    </row>
    <row r="9817" spans="2:3" x14ac:dyDescent="0.25">
      <c r="B9817">
        <v>9816</v>
      </c>
      <c r="C9817" s="1">
        <v>0.13129321549518</v>
      </c>
    </row>
    <row r="9818" spans="2:3" x14ac:dyDescent="0.25">
      <c r="B9818">
        <v>9817</v>
      </c>
      <c r="C9818" s="1">
        <v>0.13129247299515001</v>
      </c>
    </row>
    <row r="9819" spans="2:3" x14ac:dyDescent="0.25">
      <c r="B9819">
        <v>9818</v>
      </c>
      <c r="C9819" s="1">
        <v>0.131291730760521</v>
      </c>
    </row>
    <row r="9820" spans="2:3" x14ac:dyDescent="0.25">
      <c r="B9820">
        <v>9819</v>
      </c>
      <c r="C9820" s="1">
        <v>0.131290988791153</v>
      </c>
    </row>
    <row r="9821" spans="2:3" x14ac:dyDescent="0.25">
      <c r="B9821">
        <v>9820</v>
      </c>
      <c r="C9821" s="1">
        <v>0.13129024708691001</v>
      </c>
    </row>
    <row r="9822" spans="2:3" x14ac:dyDescent="0.25">
      <c r="B9822">
        <v>9821</v>
      </c>
      <c r="C9822" s="1">
        <v>0.13128950564765399</v>
      </c>
    </row>
    <row r="9823" spans="2:3" x14ac:dyDescent="0.25">
      <c r="B9823">
        <v>9822</v>
      </c>
      <c r="C9823" s="1">
        <v>0.131288764473248</v>
      </c>
    </row>
    <row r="9824" spans="2:3" x14ac:dyDescent="0.25">
      <c r="B9824">
        <v>9823</v>
      </c>
      <c r="C9824" s="1">
        <v>0.13128802356355501</v>
      </c>
    </row>
    <row r="9825" spans="2:3" x14ac:dyDescent="0.25">
      <c r="B9825">
        <v>9824</v>
      </c>
      <c r="C9825" s="1">
        <v>0.131287282918437</v>
      </c>
    </row>
    <row r="9826" spans="2:3" x14ac:dyDescent="0.25">
      <c r="B9826">
        <v>9825</v>
      </c>
      <c r="C9826" s="1">
        <v>0.13128654253775701</v>
      </c>
    </row>
    <row r="9827" spans="2:3" x14ac:dyDescent="0.25">
      <c r="B9827">
        <v>9826</v>
      </c>
      <c r="C9827" s="1">
        <v>0.13128580242137999</v>
      </c>
    </row>
    <row r="9828" spans="2:3" x14ac:dyDescent="0.25">
      <c r="B9828">
        <v>9827</v>
      </c>
      <c r="C9828" s="1">
        <v>0.131285062569166</v>
      </c>
    </row>
    <row r="9829" spans="2:3" x14ac:dyDescent="0.25">
      <c r="B9829">
        <v>9828</v>
      </c>
      <c r="C9829" s="1">
        <v>0.131284322980981</v>
      </c>
    </row>
    <row r="9830" spans="2:3" x14ac:dyDescent="0.25">
      <c r="B9830">
        <v>9829</v>
      </c>
      <c r="C9830" s="1">
        <v>0.13128358365668699</v>
      </c>
    </row>
    <row r="9831" spans="2:3" x14ac:dyDescent="0.25">
      <c r="B9831">
        <v>9830</v>
      </c>
      <c r="C9831" s="1">
        <v>0.131282844596147</v>
      </c>
    </row>
    <row r="9832" spans="2:3" x14ac:dyDescent="0.25">
      <c r="B9832">
        <v>9831</v>
      </c>
      <c r="C9832" s="1">
        <v>0.131282105799225</v>
      </c>
    </row>
    <row r="9833" spans="2:3" x14ac:dyDescent="0.25">
      <c r="B9833">
        <v>9832</v>
      </c>
      <c r="C9833" s="1">
        <v>0.13128136726578499</v>
      </c>
    </row>
    <row r="9834" spans="2:3" x14ac:dyDescent="0.25">
      <c r="B9834">
        <v>9833</v>
      </c>
      <c r="C9834" s="1">
        <v>0.13128062899569001</v>
      </c>
    </row>
    <row r="9835" spans="2:3" x14ac:dyDescent="0.25">
      <c r="B9835">
        <v>9834</v>
      </c>
      <c r="C9835" s="1">
        <v>0.13127989098880399</v>
      </c>
    </row>
    <row r="9836" spans="2:3" x14ac:dyDescent="0.25">
      <c r="B9836">
        <v>9835</v>
      </c>
      <c r="C9836" s="1">
        <v>0.13127915324499101</v>
      </c>
    </row>
    <row r="9837" spans="2:3" x14ac:dyDescent="0.25">
      <c r="B9837">
        <v>9836</v>
      </c>
      <c r="C9837" s="1">
        <v>0.131278415764115</v>
      </c>
    </row>
    <row r="9838" spans="2:3" x14ac:dyDescent="0.25">
      <c r="B9838">
        <v>9837</v>
      </c>
      <c r="C9838" s="1">
        <v>0.13127767854604</v>
      </c>
    </row>
    <row r="9839" spans="2:3" x14ac:dyDescent="0.25">
      <c r="B9839">
        <v>9838</v>
      </c>
      <c r="C9839" s="1">
        <v>0.131276941590629</v>
      </c>
    </row>
    <row r="9840" spans="2:3" x14ac:dyDescent="0.25">
      <c r="B9840">
        <v>9839</v>
      </c>
      <c r="C9840" s="1">
        <v>0.13127620489774899</v>
      </c>
    </row>
    <row r="9841" spans="2:3" x14ac:dyDescent="0.25">
      <c r="B9841">
        <v>9840</v>
      </c>
      <c r="C9841" s="1">
        <v>0.13127546846726099</v>
      </c>
    </row>
    <row r="9842" spans="2:3" x14ac:dyDescent="0.25">
      <c r="B9842">
        <v>9841</v>
      </c>
      <c r="C9842" s="1">
        <v>0.131274732299032</v>
      </c>
    </row>
    <row r="9843" spans="2:3" x14ac:dyDescent="0.25">
      <c r="B9843">
        <v>9842</v>
      </c>
      <c r="C9843" s="1">
        <v>0.131273996392925</v>
      </c>
    </row>
    <row r="9844" spans="2:3" x14ac:dyDescent="0.25">
      <c r="B9844">
        <v>9843</v>
      </c>
      <c r="C9844" s="1">
        <v>0.13127326074880499</v>
      </c>
    </row>
    <row r="9845" spans="2:3" x14ac:dyDescent="0.25">
      <c r="B9845">
        <v>9844</v>
      </c>
      <c r="C9845" s="1">
        <v>0.131272525366537</v>
      </c>
    </row>
    <row r="9846" spans="2:3" x14ac:dyDescent="0.25">
      <c r="B9846">
        <v>9845</v>
      </c>
      <c r="C9846" s="1">
        <v>0.13127179024598601</v>
      </c>
    </row>
    <row r="9847" spans="2:3" x14ac:dyDescent="0.25">
      <c r="B9847">
        <v>9846</v>
      </c>
      <c r="C9847" s="1">
        <v>0.131271055387016</v>
      </c>
    </row>
    <row r="9848" spans="2:3" x14ac:dyDescent="0.25">
      <c r="B9848">
        <v>9847</v>
      </c>
      <c r="C9848" s="1">
        <v>0.13127032078949299</v>
      </c>
    </row>
    <row r="9849" spans="2:3" x14ac:dyDescent="0.25">
      <c r="B9849">
        <v>9848</v>
      </c>
      <c r="C9849" s="1">
        <v>0.13126958645328099</v>
      </c>
    </row>
    <row r="9850" spans="2:3" x14ac:dyDescent="0.25">
      <c r="B9850">
        <v>9849</v>
      </c>
      <c r="C9850" s="1">
        <v>0.13126885237824501</v>
      </c>
    </row>
    <row r="9851" spans="2:3" x14ac:dyDescent="0.25">
      <c r="B9851">
        <v>9850</v>
      </c>
      <c r="C9851" s="1">
        <v>0.131268118564251</v>
      </c>
    </row>
    <row r="9852" spans="2:3" x14ac:dyDescent="0.25">
      <c r="B9852">
        <v>9851</v>
      </c>
      <c r="C9852" s="1">
        <v>0.131267385011164</v>
      </c>
    </row>
    <row r="9853" spans="2:3" x14ac:dyDescent="0.25">
      <c r="B9853">
        <v>9852</v>
      </c>
      <c r="C9853" s="1">
        <v>0.13126665171884999</v>
      </c>
    </row>
    <row r="9854" spans="2:3" x14ac:dyDescent="0.25">
      <c r="B9854">
        <v>9853</v>
      </c>
      <c r="C9854" s="1">
        <v>0.13126591868717399</v>
      </c>
    </row>
    <row r="9855" spans="2:3" x14ac:dyDescent="0.25">
      <c r="B9855">
        <v>9854</v>
      </c>
      <c r="C9855" s="1">
        <v>0.131265185916001</v>
      </c>
    </row>
    <row r="9856" spans="2:3" x14ac:dyDescent="0.25">
      <c r="B9856">
        <v>9855</v>
      </c>
      <c r="C9856" s="1">
        <v>0.13126445340519799</v>
      </c>
    </row>
    <row r="9857" spans="2:3" x14ac:dyDescent="0.25">
      <c r="B9857">
        <v>9856</v>
      </c>
      <c r="C9857" s="1">
        <v>0.13126372115463</v>
      </c>
    </row>
    <row r="9858" spans="2:3" x14ac:dyDescent="0.25">
      <c r="B9858">
        <v>9857</v>
      </c>
      <c r="C9858" s="1">
        <v>0.13126298916416301</v>
      </c>
    </row>
    <row r="9859" spans="2:3" x14ac:dyDescent="0.25">
      <c r="B9859">
        <v>9858</v>
      </c>
      <c r="C9859" s="1">
        <v>0.13126225743366199</v>
      </c>
    </row>
    <row r="9860" spans="2:3" x14ac:dyDescent="0.25">
      <c r="B9860">
        <v>9859</v>
      </c>
      <c r="C9860" s="1">
        <v>0.13126152596299501</v>
      </c>
    </row>
    <row r="9861" spans="2:3" x14ac:dyDescent="0.25">
      <c r="B9861">
        <v>9860</v>
      </c>
      <c r="C9861" s="1">
        <v>0.13126079475202601</v>
      </c>
    </row>
    <row r="9862" spans="2:3" x14ac:dyDescent="0.25">
      <c r="B9862">
        <v>9861</v>
      </c>
      <c r="C9862" s="1">
        <v>0.13126006380062299</v>
      </c>
    </row>
    <row r="9863" spans="2:3" x14ac:dyDescent="0.25">
      <c r="B9863">
        <v>9862</v>
      </c>
      <c r="C9863" s="1">
        <v>0.13125933310865101</v>
      </c>
    </row>
    <row r="9864" spans="2:3" x14ac:dyDescent="0.25">
      <c r="B9864">
        <v>9863</v>
      </c>
      <c r="C9864" s="1">
        <v>0.131258602675977</v>
      </c>
    </row>
    <row r="9865" spans="2:3" x14ac:dyDescent="0.25">
      <c r="B9865">
        <v>9864</v>
      </c>
      <c r="C9865" s="1">
        <v>0.13125787250246801</v>
      </c>
    </row>
    <row r="9866" spans="2:3" x14ac:dyDescent="0.25">
      <c r="B9866">
        <v>9865</v>
      </c>
      <c r="C9866" s="1">
        <v>0.13125714258799001</v>
      </c>
    </row>
    <row r="9867" spans="2:3" x14ac:dyDescent="0.25">
      <c r="B9867">
        <v>9866</v>
      </c>
      <c r="C9867" s="1">
        <v>0.131256412932409</v>
      </c>
    </row>
    <row r="9868" spans="2:3" x14ac:dyDescent="0.25">
      <c r="B9868">
        <v>9867</v>
      </c>
      <c r="C9868" s="1">
        <v>0.131255683535593</v>
      </c>
    </row>
    <row r="9869" spans="2:3" x14ac:dyDescent="0.25">
      <c r="B9869">
        <v>9868</v>
      </c>
      <c r="C9869" s="1">
        <v>0.131254954397408</v>
      </c>
    </row>
    <row r="9870" spans="2:3" x14ac:dyDescent="0.25">
      <c r="B9870">
        <v>9869</v>
      </c>
      <c r="C9870" s="1">
        <v>0.13125422551772101</v>
      </c>
    </row>
    <row r="9871" spans="2:3" x14ac:dyDescent="0.25">
      <c r="B9871">
        <v>9870</v>
      </c>
      <c r="C9871" s="1">
        <v>0.13125349689640001</v>
      </c>
    </row>
    <row r="9872" spans="2:3" x14ac:dyDescent="0.25">
      <c r="B9872">
        <v>9871</v>
      </c>
      <c r="C9872" s="1">
        <v>0.131252768533311</v>
      </c>
    </row>
    <row r="9873" spans="2:3" x14ac:dyDescent="0.25">
      <c r="B9873">
        <v>9872</v>
      </c>
      <c r="C9873" s="1">
        <v>0.131252040428322</v>
      </c>
    </row>
    <row r="9874" spans="2:3" x14ac:dyDescent="0.25">
      <c r="B9874">
        <v>9873</v>
      </c>
      <c r="C9874" s="1">
        <v>0.13125131258129899</v>
      </c>
    </row>
    <row r="9875" spans="2:3" x14ac:dyDescent="0.25">
      <c r="B9875">
        <v>9874</v>
      </c>
      <c r="C9875" s="1">
        <v>0.13125058499211101</v>
      </c>
    </row>
    <row r="9876" spans="2:3" x14ac:dyDescent="0.25">
      <c r="B9876">
        <v>9875</v>
      </c>
      <c r="C9876" s="1">
        <v>0.131249857660624</v>
      </c>
    </row>
    <row r="9877" spans="2:3" x14ac:dyDescent="0.25">
      <c r="B9877">
        <v>9876</v>
      </c>
      <c r="C9877" s="1">
        <v>0.13124913058670701</v>
      </c>
    </row>
    <row r="9878" spans="2:3" x14ac:dyDescent="0.25">
      <c r="B9878">
        <v>9877</v>
      </c>
      <c r="C9878" s="1">
        <v>0.13124840377022701</v>
      </c>
    </row>
    <row r="9879" spans="2:3" x14ac:dyDescent="0.25">
      <c r="B9879">
        <v>9878</v>
      </c>
      <c r="C9879" s="1">
        <v>0.13124767721105099</v>
      </c>
    </row>
    <row r="9880" spans="2:3" x14ac:dyDescent="0.25">
      <c r="B9880">
        <v>9879</v>
      </c>
      <c r="C9880" s="1">
        <v>0.13124695090904701</v>
      </c>
    </row>
    <row r="9881" spans="2:3" x14ac:dyDescent="0.25">
      <c r="B9881">
        <v>9880</v>
      </c>
      <c r="C9881" s="1">
        <v>0.13124622486408499</v>
      </c>
    </row>
    <row r="9882" spans="2:3" x14ac:dyDescent="0.25">
      <c r="B9882">
        <v>9881</v>
      </c>
      <c r="C9882" s="1">
        <v>0.13124549907603</v>
      </c>
    </row>
    <row r="9883" spans="2:3" x14ac:dyDescent="0.25">
      <c r="B9883">
        <v>9882</v>
      </c>
      <c r="C9883" s="1">
        <v>0.131244773544752</v>
      </c>
    </row>
    <row r="9884" spans="2:3" x14ac:dyDescent="0.25">
      <c r="B9884">
        <v>9883</v>
      </c>
      <c r="C9884" s="1">
        <v>0.13124404827011901</v>
      </c>
    </row>
    <row r="9885" spans="2:3" x14ac:dyDescent="0.25">
      <c r="B9885">
        <v>9884</v>
      </c>
      <c r="C9885" s="1">
        <v>0.131243323251998</v>
      </c>
    </row>
    <row r="9886" spans="2:3" x14ac:dyDescent="0.25">
      <c r="B9886">
        <v>9885</v>
      </c>
      <c r="C9886" s="1">
        <v>0.13124259849025899</v>
      </c>
    </row>
    <row r="9887" spans="2:3" x14ac:dyDescent="0.25">
      <c r="B9887">
        <v>9886</v>
      </c>
      <c r="C9887" s="1">
        <v>0.131241873984769</v>
      </c>
    </row>
    <row r="9888" spans="2:3" x14ac:dyDescent="0.25">
      <c r="B9888">
        <v>9887</v>
      </c>
      <c r="C9888" s="1">
        <v>0.13124114973539799</v>
      </c>
    </row>
    <row r="9889" spans="2:3" x14ac:dyDescent="0.25">
      <c r="B9889">
        <v>9888</v>
      </c>
      <c r="C9889" s="1">
        <v>0.131240425742013</v>
      </c>
    </row>
    <row r="9890" spans="2:3" x14ac:dyDescent="0.25">
      <c r="B9890">
        <v>9889</v>
      </c>
      <c r="C9890" s="1">
        <v>0.13123970200448501</v>
      </c>
    </row>
    <row r="9891" spans="2:3" x14ac:dyDescent="0.25">
      <c r="B9891">
        <v>9890</v>
      </c>
      <c r="C9891" s="1">
        <v>0.13123897852267999</v>
      </c>
    </row>
    <row r="9892" spans="2:3" x14ac:dyDescent="0.25">
      <c r="B9892">
        <v>9891</v>
      </c>
      <c r="C9892" s="1">
        <v>0.13123825529646799</v>
      </c>
    </row>
    <row r="9893" spans="2:3" x14ac:dyDescent="0.25">
      <c r="B9893">
        <v>9892</v>
      </c>
      <c r="C9893" s="1">
        <v>0.131237532325719</v>
      </c>
    </row>
    <row r="9894" spans="2:3" x14ac:dyDescent="0.25">
      <c r="B9894">
        <v>9893</v>
      </c>
      <c r="C9894" s="1">
        <v>0.13123680961030099</v>
      </c>
    </row>
    <row r="9895" spans="2:3" x14ac:dyDescent="0.25">
      <c r="B9895">
        <v>9894</v>
      </c>
      <c r="C9895" s="1">
        <v>0.131236087150084</v>
      </c>
    </row>
    <row r="9896" spans="2:3" x14ac:dyDescent="0.25">
      <c r="B9896">
        <v>9895</v>
      </c>
      <c r="C9896" s="1">
        <v>0.13123536494493601</v>
      </c>
    </row>
    <row r="9897" spans="2:3" x14ac:dyDescent="0.25">
      <c r="B9897">
        <v>9896</v>
      </c>
      <c r="C9897" s="1">
        <v>0.13123464299472701</v>
      </c>
    </row>
    <row r="9898" spans="2:3" x14ac:dyDescent="0.25">
      <c r="B9898">
        <v>9897</v>
      </c>
      <c r="C9898" s="1">
        <v>0.13123392129932601</v>
      </c>
    </row>
    <row r="9899" spans="2:3" x14ac:dyDescent="0.25">
      <c r="B9899">
        <v>9898</v>
      </c>
      <c r="C9899" s="1">
        <v>0.13123319985860299</v>
      </c>
    </row>
    <row r="9900" spans="2:3" x14ac:dyDescent="0.25">
      <c r="B9900">
        <v>9899</v>
      </c>
      <c r="C9900" s="1">
        <v>0.13123247867242799</v>
      </c>
    </row>
    <row r="9901" spans="2:3" x14ac:dyDescent="0.25">
      <c r="B9901">
        <v>9900</v>
      </c>
      <c r="C9901" s="1">
        <v>0.131231757740669</v>
      </c>
    </row>
    <row r="9902" spans="2:3" x14ac:dyDescent="0.25">
      <c r="B9902">
        <v>9901</v>
      </c>
      <c r="C9902" s="1">
        <v>0.131231037063198</v>
      </c>
    </row>
    <row r="9903" spans="2:3" x14ac:dyDescent="0.25">
      <c r="B9903">
        <v>9902</v>
      </c>
      <c r="C9903" s="1">
        <v>0.13123031663988299</v>
      </c>
    </row>
    <row r="9904" spans="2:3" x14ac:dyDescent="0.25">
      <c r="B9904">
        <v>9903</v>
      </c>
      <c r="C9904" s="1">
        <v>0.13122959647059401</v>
      </c>
    </row>
    <row r="9905" spans="2:3" x14ac:dyDescent="0.25">
      <c r="B9905">
        <v>9904</v>
      </c>
      <c r="C9905" s="1">
        <v>0.13122887655520199</v>
      </c>
    </row>
    <row r="9906" spans="2:3" x14ac:dyDescent="0.25">
      <c r="B9906">
        <v>9905</v>
      </c>
      <c r="C9906" s="1">
        <v>0.131228156893577</v>
      </c>
    </row>
    <row r="9907" spans="2:3" x14ac:dyDescent="0.25">
      <c r="B9907">
        <v>9906</v>
      </c>
      <c r="C9907" s="1">
        <v>0.13122743748558899</v>
      </c>
    </row>
    <row r="9908" spans="2:3" x14ac:dyDescent="0.25">
      <c r="B9908">
        <v>9907</v>
      </c>
      <c r="C9908" s="1">
        <v>0.13122671833110799</v>
      </c>
    </row>
    <row r="9909" spans="2:3" x14ac:dyDescent="0.25">
      <c r="B9909">
        <v>9908</v>
      </c>
      <c r="C9909" s="1">
        <v>0.13122599943000399</v>
      </c>
    </row>
    <row r="9910" spans="2:3" x14ac:dyDescent="0.25">
      <c r="B9910">
        <v>9909</v>
      </c>
      <c r="C9910" s="1">
        <v>0.13122528078214801</v>
      </c>
    </row>
    <row r="9911" spans="2:3" x14ac:dyDescent="0.25">
      <c r="B9911">
        <v>9910</v>
      </c>
      <c r="C9911" s="1">
        <v>0.13122456238741101</v>
      </c>
    </row>
    <row r="9912" spans="2:3" x14ac:dyDescent="0.25">
      <c r="B9912">
        <v>9911</v>
      </c>
      <c r="C9912" s="1">
        <v>0.131223844245663</v>
      </c>
    </row>
    <row r="9913" spans="2:3" x14ac:dyDescent="0.25">
      <c r="B9913">
        <v>9912</v>
      </c>
      <c r="C9913" s="1">
        <v>0.13122312635677399</v>
      </c>
    </row>
    <row r="9914" spans="2:3" x14ac:dyDescent="0.25">
      <c r="B9914">
        <v>9913</v>
      </c>
      <c r="C9914" s="1">
        <v>0.131222408720616</v>
      </c>
    </row>
    <row r="9915" spans="2:3" x14ac:dyDescent="0.25">
      <c r="B9915">
        <v>9914</v>
      </c>
      <c r="C9915" s="1">
        <v>0.13122169133705999</v>
      </c>
    </row>
    <row r="9916" spans="2:3" x14ac:dyDescent="0.25">
      <c r="B9916">
        <v>9915</v>
      </c>
      <c r="C9916" s="1">
        <v>0.131220974205976</v>
      </c>
    </row>
    <row r="9917" spans="2:3" x14ac:dyDescent="0.25">
      <c r="B9917">
        <v>9916</v>
      </c>
      <c r="C9917" s="1">
        <v>0.131220257327235</v>
      </c>
    </row>
    <row r="9918" spans="2:3" x14ac:dyDescent="0.25">
      <c r="B9918">
        <v>9917</v>
      </c>
      <c r="C9918" s="1">
        <v>0.13121954070070899</v>
      </c>
    </row>
    <row r="9919" spans="2:3" x14ac:dyDescent="0.25">
      <c r="B9919">
        <v>9918</v>
      </c>
      <c r="C9919" s="1">
        <v>0.131218824326269</v>
      </c>
    </row>
    <row r="9920" spans="2:3" x14ac:dyDescent="0.25">
      <c r="B9920">
        <v>9919</v>
      </c>
      <c r="C9920" s="1">
        <v>0.13121810820378599</v>
      </c>
    </row>
    <row r="9921" spans="2:3" x14ac:dyDescent="0.25">
      <c r="B9921">
        <v>9920</v>
      </c>
      <c r="C9921" s="1">
        <v>0.13121739233313101</v>
      </c>
    </row>
    <row r="9922" spans="2:3" x14ac:dyDescent="0.25">
      <c r="B9922">
        <v>9921</v>
      </c>
      <c r="C9922" s="1">
        <v>0.131216676714176</v>
      </c>
    </row>
    <row r="9923" spans="2:3" x14ac:dyDescent="0.25">
      <c r="B9923">
        <v>9922</v>
      </c>
      <c r="C9923" s="1">
        <v>0.131215961346793</v>
      </c>
    </row>
    <row r="9924" spans="2:3" x14ac:dyDescent="0.25">
      <c r="B9924">
        <v>9923</v>
      </c>
      <c r="C9924" s="1">
        <v>0.13121524623085301</v>
      </c>
    </row>
    <row r="9925" spans="2:3" x14ac:dyDescent="0.25">
      <c r="B9925">
        <v>9924</v>
      </c>
      <c r="C9925" s="1">
        <v>0.13121453136622799</v>
      </c>
    </row>
    <row r="9926" spans="2:3" x14ac:dyDescent="0.25">
      <c r="B9926">
        <v>9925</v>
      </c>
      <c r="C9926" s="1">
        <v>0.13121381675279001</v>
      </c>
    </row>
    <row r="9927" spans="2:3" x14ac:dyDescent="0.25">
      <c r="B9927">
        <v>9926</v>
      </c>
      <c r="C9927" s="1">
        <v>0.13121310239041001</v>
      </c>
    </row>
    <row r="9928" spans="2:3" x14ac:dyDescent="0.25">
      <c r="B9928">
        <v>9927</v>
      </c>
      <c r="C9928" s="1">
        <v>0.13121238827896101</v>
      </c>
    </row>
    <row r="9929" spans="2:3" x14ac:dyDescent="0.25">
      <c r="B9929">
        <v>9928</v>
      </c>
      <c r="C9929" s="1">
        <v>0.13121167441831399</v>
      </c>
    </row>
    <row r="9930" spans="2:3" x14ac:dyDescent="0.25">
      <c r="B9930">
        <v>9929</v>
      </c>
      <c r="C9930" s="1">
        <v>0.13121096080834199</v>
      </c>
    </row>
    <row r="9931" spans="2:3" x14ac:dyDescent="0.25">
      <c r="B9931">
        <v>9930</v>
      </c>
      <c r="C9931" s="1">
        <v>0.13121024744891699</v>
      </c>
    </row>
    <row r="9932" spans="2:3" x14ac:dyDescent="0.25">
      <c r="B9932">
        <v>9931</v>
      </c>
      <c r="C9932" s="1">
        <v>0.131209534339912</v>
      </c>
    </row>
    <row r="9933" spans="2:3" x14ac:dyDescent="0.25">
      <c r="B9933">
        <v>9932</v>
      </c>
      <c r="C9933" s="1">
        <v>0.131208821481199</v>
      </c>
    </row>
    <row r="9934" spans="2:3" x14ac:dyDescent="0.25">
      <c r="B9934">
        <v>9933</v>
      </c>
      <c r="C9934" s="1">
        <v>0.131208108872649</v>
      </c>
    </row>
    <row r="9935" spans="2:3" x14ac:dyDescent="0.25">
      <c r="B9935">
        <v>9934</v>
      </c>
      <c r="C9935" s="1">
        <v>0.13120739651413699</v>
      </c>
    </row>
    <row r="9936" spans="2:3" x14ac:dyDescent="0.25">
      <c r="B9936">
        <v>9935</v>
      </c>
      <c r="C9936" s="1">
        <v>0.13120668440553401</v>
      </c>
    </row>
    <row r="9937" spans="2:3" x14ac:dyDescent="0.25">
      <c r="B9937">
        <v>9936</v>
      </c>
      <c r="C9937" s="1">
        <v>0.13120597254671301</v>
      </c>
    </row>
    <row r="9938" spans="2:3" x14ac:dyDescent="0.25">
      <c r="B9938">
        <v>9937</v>
      </c>
      <c r="C9938" s="1">
        <v>0.131205260937548</v>
      </c>
    </row>
    <row r="9939" spans="2:3" x14ac:dyDescent="0.25">
      <c r="B9939">
        <v>9938</v>
      </c>
      <c r="C9939" s="1">
        <v>0.13120454957791</v>
      </c>
    </row>
    <row r="9940" spans="2:3" x14ac:dyDescent="0.25">
      <c r="B9940">
        <v>9939</v>
      </c>
      <c r="C9940" s="1">
        <v>0.131203838467673</v>
      </c>
    </row>
    <row r="9941" spans="2:3" x14ac:dyDescent="0.25">
      <c r="B9941">
        <v>9940</v>
      </c>
      <c r="C9941" s="1">
        <v>0.13120312760671099</v>
      </c>
    </row>
    <row r="9942" spans="2:3" x14ac:dyDescent="0.25">
      <c r="B9942">
        <v>9941</v>
      </c>
      <c r="C9942" s="1">
        <v>0.13120241699489599</v>
      </c>
    </row>
    <row r="9943" spans="2:3" x14ac:dyDescent="0.25">
      <c r="B9943">
        <v>9942</v>
      </c>
      <c r="C9943" s="1">
        <v>0.13120170663210101</v>
      </c>
    </row>
    <row r="9944" spans="2:3" x14ac:dyDescent="0.25">
      <c r="B9944">
        <v>9943</v>
      </c>
      <c r="C9944" s="1">
        <v>0.1312009965182</v>
      </c>
    </row>
    <row r="9945" spans="2:3" x14ac:dyDescent="0.25">
      <c r="B9945">
        <v>9944</v>
      </c>
      <c r="C9945" s="1">
        <v>0.13120028665306699</v>
      </c>
    </row>
    <row r="9946" spans="2:3" x14ac:dyDescent="0.25">
      <c r="B9946">
        <v>9945</v>
      </c>
      <c r="C9946" s="1">
        <v>0.13119957703657401</v>
      </c>
    </row>
    <row r="9947" spans="2:3" x14ac:dyDescent="0.25">
      <c r="B9947">
        <v>9946</v>
      </c>
      <c r="C9947" s="1">
        <v>0.13119886766859601</v>
      </c>
    </row>
    <row r="9948" spans="2:3" x14ac:dyDescent="0.25">
      <c r="B9948">
        <v>9947</v>
      </c>
      <c r="C9948" s="1">
        <v>0.13119815854900499</v>
      </c>
    </row>
    <row r="9949" spans="2:3" x14ac:dyDescent="0.25">
      <c r="B9949">
        <v>9948</v>
      </c>
      <c r="C9949" s="1">
        <v>0.13119744967767699</v>
      </c>
    </row>
    <row r="9950" spans="2:3" x14ac:dyDescent="0.25">
      <c r="B9950">
        <v>9949</v>
      </c>
      <c r="C9950" s="1">
        <v>0.13119674105448401</v>
      </c>
    </row>
    <row r="9951" spans="2:3" x14ac:dyDescent="0.25">
      <c r="B9951">
        <v>9950</v>
      </c>
      <c r="C9951" s="1">
        <v>0.1311960326793</v>
      </c>
    </row>
    <row r="9952" spans="2:3" x14ac:dyDescent="0.25">
      <c r="B9952">
        <v>9951</v>
      </c>
      <c r="C9952" s="1">
        <v>0.131195324552</v>
      </c>
    </row>
    <row r="9953" spans="2:3" x14ac:dyDescent="0.25">
      <c r="B9953">
        <v>9952</v>
      </c>
      <c r="C9953" s="1">
        <v>0.13119461667245799</v>
      </c>
    </row>
    <row r="9954" spans="2:3" x14ac:dyDescent="0.25">
      <c r="B9954">
        <v>9953</v>
      </c>
      <c r="C9954" s="1">
        <v>0.13119390904054801</v>
      </c>
    </row>
    <row r="9955" spans="2:3" x14ac:dyDescent="0.25">
      <c r="B9955">
        <v>9954</v>
      </c>
      <c r="C9955" s="1">
        <v>0.13119320165614301</v>
      </c>
    </row>
    <row r="9956" spans="2:3" x14ac:dyDescent="0.25">
      <c r="B9956">
        <v>9955</v>
      </c>
      <c r="C9956" s="1">
        <v>0.13119249451911899</v>
      </c>
    </row>
    <row r="9957" spans="2:3" x14ac:dyDescent="0.25">
      <c r="B9957">
        <v>9956</v>
      </c>
      <c r="C9957" s="1">
        <v>0.13119178762934999</v>
      </c>
    </row>
    <row r="9958" spans="2:3" x14ac:dyDescent="0.25">
      <c r="B9958">
        <v>9957</v>
      </c>
      <c r="C9958" s="1">
        <v>0.13119108098671101</v>
      </c>
    </row>
    <row r="9959" spans="2:3" x14ac:dyDescent="0.25">
      <c r="B9959">
        <v>9958</v>
      </c>
      <c r="C9959" s="1">
        <v>0.13119037459107499</v>
      </c>
    </row>
    <row r="9960" spans="2:3" x14ac:dyDescent="0.25">
      <c r="B9960">
        <v>9959</v>
      </c>
      <c r="C9960" s="1">
        <v>0.131189668442317</v>
      </c>
    </row>
    <row r="9961" spans="2:3" x14ac:dyDescent="0.25">
      <c r="B9961">
        <v>9960</v>
      </c>
      <c r="C9961" s="1">
        <v>0.13118896254031301</v>
      </c>
    </row>
    <row r="9962" spans="2:3" x14ac:dyDescent="0.25">
      <c r="B9962">
        <v>9961</v>
      </c>
      <c r="C9962" s="1">
        <v>0.13118825688493799</v>
      </c>
    </row>
    <row r="9963" spans="2:3" x14ac:dyDescent="0.25">
      <c r="B9963">
        <v>9962</v>
      </c>
      <c r="C9963" s="1">
        <v>0.13118755147606501</v>
      </c>
    </row>
    <row r="9964" spans="2:3" x14ac:dyDescent="0.25">
      <c r="B9964">
        <v>9963</v>
      </c>
      <c r="C9964" s="1">
        <v>0.131186846313571</v>
      </c>
    </row>
    <row r="9965" spans="2:3" x14ac:dyDescent="0.25">
      <c r="B9965">
        <v>9964</v>
      </c>
      <c r="C9965" s="1">
        <v>0.13118614139732901</v>
      </c>
    </row>
    <row r="9966" spans="2:3" x14ac:dyDescent="0.25">
      <c r="B9966">
        <v>9965</v>
      </c>
      <c r="C9966" s="1">
        <v>0.131185436727216</v>
      </c>
    </row>
    <row r="9967" spans="2:3" x14ac:dyDescent="0.25">
      <c r="B9967">
        <v>9966</v>
      </c>
      <c r="C9967" s="1">
        <v>0.13118473230310701</v>
      </c>
    </row>
    <row r="9968" spans="2:3" x14ac:dyDescent="0.25">
      <c r="B9968">
        <v>9967</v>
      </c>
      <c r="C9968" s="1">
        <v>0.13118402812487601</v>
      </c>
    </row>
    <row r="9969" spans="2:3" x14ac:dyDescent="0.25">
      <c r="B9969">
        <v>9968</v>
      </c>
      <c r="C9969" s="1">
        <v>0.1311833241924</v>
      </c>
    </row>
    <row r="9970" spans="2:3" x14ac:dyDescent="0.25">
      <c r="B9970">
        <v>9969</v>
      </c>
      <c r="C9970" s="1">
        <v>0.13118262050555399</v>
      </c>
    </row>
    <row r="9971" spans="2:3" x14ac:dyDescent="0.25">
      <c r="B9971">
        <v>9970</v>
      </c>
      <c r="C9971" s="1">
        <v>0.13118191706421301</v>
      </c>
    </row>
    <row r="9972" spans="2:3" x14ac:dyDescent="0.25">
      <c r="B9972">
        <v>9971</v>
      </c>
      <c r="C9972" s="1">
        <v>0.13118121386825299</v>
      </c>
    </row>
    <row r="9973" spans="2:3" x14ac:dyDescent="0.25">
      <c r="B9973">
        <v>9972</v>
      </c>
      <c r="C9973" s="1">
        <v>0.13118051091755001</v>
      </c>
    </row>
    <row r="9974" spans="2:3" x14ac:dyDescent="0.25">
      <c r="B9974">
        <v>9973</v>
      </c>
      <c r="C9974" s="1">
        <v>0.13117980821198</v>
      </c>
    </row>
    <row r="9975" spans="2:3" x14ac:dyDescent="0.25">
      <c r="B9975">
        <v>9974</v>
      </c>
      <c r="C9975" s="1">
        <v>0.131179105751418</v>
      </c>
    </row>
    <row r="9976" spans="2:3" x14ac:dyDescent="0.25">
      <c r="B9976">
        <v>9975</v>
      </c>
      <c r="C9976" s="1">
        <v>0.13117840353574101</v>
      </c>
    </row>
    <row r="9977" spans="2:3" x14ac:dyDescent="0.25">
      <c r="B9977">
        <v>9976</v>
      </c>
      <c r="C9977" s="1">
        <v>0.131177701564824</v>
      </c>
    </row>
    <row r="9978" spans="2:3" x14ac:dyDescent="0.25">
      <c r="B9978">
        <v>9977</v>
      </c>
      <c r="C9978" s="1">
        <v>0.131176999838544</v>
      </c>
    </row>
    <row r="9979" spans="2:3" x14ac:dyDescent="0.25">
      <c r="B9979">
        <v>9978</v>
      </c>
      <c r="C9979" s="1">
        <v>0.13117629835677699</v>
      </c>
    </row>
    <row r="9980" spans="2:3" x14ac:dyDescent="0.25">
      <c r="B9980">
        <v>9979</v>
      </c>
      <c r="C9980" s="1">
        <v>0.131175597119399</v>
      </c>
    </row>
    <row r="9981" spans="2:3" x14ac:dyDescent="0.25">
      <c r="B9981">
        <v>9980</v>
      </c>
      <c r="C9981" s="1">
        <v>0.13117489612628699</v>
      </c>
    </row>
    <row r="9982" spans="2:3" x14ac:dyDescent="0.25">
      <c r="B9982">
        <v>9981</v>
      </c>
      <c r="C9982" s="1">
        <v>0.131174195377317</v>
      </c>
    </row>
    <row r="9983" spans="2:3" x14ac:dyDescent="0.25">
      <c r="B9983">
        <v>9982</v>
      </c>
      <c r="C9983" s="1">
        <v>0.13117349487236599</v>
      </c>
    </row>
    <row r="9984" spans="2:3" x14ac:dyDescent="0.25">
      <c r="B9984">
        <v>9983</v>
      </c>
      <c r="C9984" s="1">
        <v>0.13117279461131101</v>
      </c>
    </row>
    <row r="9985" spans="2:3" x14ac:dyDescent="0.25">
      <c r="B9985">
        <v>9984</v>
      </c>
      <c r="C9985" s="1">
        <v>0.13117209459402701</v>
      </c>
    </row>
    <row r="9986" spans="2:3" x14ac:dyDescent="0.25">
      <c r="B9986">
        <v>9985</v>
      </c>
      <c r="C9986" s="1">
        <v>0.131171394820392</v>
      </c>
    </row>
    <row r="9987" spans="2:3" x14ac:dyDescent="0.25">
      <c r="B9987">
        <v>9986</v>
      </c>
      <c r="C9987" s="1">
        <v>0.131170695290283</v>
      </c>
    </row>
    <row r="9988" spans="2:3" x14ac:dyDescent="0.25">
      <c r="B9988">
        <v>9987</v>
      </c>
      <c r="C9988" s="1">
        <v>0.13116999600357701</v>
      </c>
    </row>
    <row r="9989" spans="2:3" x14ac:dyDescent="0.25">
      <c r="B9989">
        <v>9988</v>
      </c>
      <c r="C9989" s="1">
        <v>0.13116929696015001</v>
      </c>
    </row>
    <row r="9990" spans="2:3" x14ac:dyDescent="0.25">
      <c r="B9990">
        <v>9989</v>
      </c>
      <c r="C9990" s="1">
        <v>0.13116859815988099</v>
      </c>
    </row>
    <row r="9991" spans="2:3" x14ac:dyDescent="0.25">
      <c r="B9991">
        <v>9990</v>
      </c>
      <c r="C9991" s="1">
        <v>0.13116789960264499</v>
      </c>
    </row>
    <row r="9992" spans="2:3" x14ac:dyDescent="0.25">
      <c r="B9992">
        <v>9991</v>
      </c>
      <c r="C9992" s="1">
        <v>0.13116720128832099</v>
      </c>
    </row>
    <row r="9993" spans="2:3" x14ac:dyDescent="0.25">
      <c r="B9993">
        <v>9992</v>
      </c>
      <c r="C9993" s="1">
        <v>0.131166503216786</v>
      </c>
    </row>
    <row r="9994" spans="2:3" x14ac:dyDescent="0.25">
      <c r="B9994">
        <v>9993</v>
      </c>
      <c r="C9994" s="1">
        <v>0.131165805387917</v>
      </c>
    </row>
    <row r="9995" spans="2:3" x14ac:dyDescent="0.25">
      <c r="B9995">
        <v>9994</v>
      </c>
      <c r="C9995" s="1">
        <v>0.13116510780159099</v>
      </c>
    </row>
    <row r="9996" spans="2:3" x14ac:dyDescent="0.25">
      <c r="B9996">
        <v>9995</v>
      </c>
      <c r="C9996" s="1">
        <v>0.13116441045768701</v>
      </c>
    </row>
    <row r="9997" spans="2:3" x14ac:dyDescent="0.25">
      <c r="B9997">
        <v>9996</v>
      </c>
      <c r="C9997" s="1">
        <v>0.13116371335608201</v>
      </c>
    </row>
    <row r="9998" spans="2:3" x14ac:dyDescent="0.25">
      <c r="B9998">
        <v>9997</v>
      </c>
      <c r="C9998" s="1">
        <v>0.13116301649665399</v>
      </c>
    </row>
    <row r="9999" spans="2:3" x14ac:dyDescent="0.25">
      <c r="B9999">
        <v>9998</v>
      </c>
      <c r="C9999" s="1">
        <v>0.13116231987928001</v>
      </c>
    </row>
    <row r="10000" spans="2:3" x14ac:dyDescent="0.25">
      <c r="B10000">
        <v>9999</v>
      </c>
      <c r="C10000" s="1">
        <v>0.131161623503839</v>
      </c>
    </row>
    <row r="10001" spans="2:3" x14ac:dyDescent="0.25">
      <c r="B10001">
        <v>10000</v>
      </c>
      <c r="C10001" s="1">
        <v>0.13116092737020901</v>
      </c>
    </row>
    <row r="10002" spans="2:3" x14ac:dyDescent="0.25">
      <c r="B10002">
        <v>10001</v>
      </c>
      <c r="C10002" s="1">
        <v>0.131160231478267</v>
      </c>
    </row>
    <row r="10003" spans="2:3" x14ac:dyDescent="0.25">
      <c r="B10003">
        <v>10002</v>
      </c>
      <c r="C10003" s="1">
        <v>0.131159535827892</v>
      </c>
    </row>
    <row r="10004" spans="2:3" x14ac:dyDescent="0.25">
      <c r="B10004">
        <v>10003</v>
      </c>
      <c r="C10004" s="1">
        <v>0.131158840418962</v>
      </c>
    </row>
    <row r="10005" spans="2:3" x14ac:dyDescent="0.25">
      <c r="B10005">
        <v>10004</v>
      </c>
      <c r="C10005" s="1">
        <v>0.131158145251356</v>
      </c>
    </row>
    <row r="10006" spans="2:3" x14ac:dyDescent="0.25">
      <c r="B10006">
        <v>10005</v>
      </c>
      <c r="C10006" s="1">
        <v>0.13115745032495099</v>
      </c>
    </row>
    <row r="10007" spans="2:3" x14ac:dyDescent="0.25">
      <c r="B10007">
        <v>10006</v>
      </c>
      <c r="C10007" s="1">
        <v>0.131156755639627</v>
      </c>
    </row>
    <row r="10008" spans="2:3" x14ac:dyDescent="0.25">
      <c r="B10008">
        <v>10007</v>
      </c>
      <c r="C10008" s="1">
        <v>0.13115606119526199</v>
      </c>
    </row>
    <row r="10009" spans="2:3" x14ac:dyDescent="0.25">
      <c r="B10009">
        <v>10008</v>
      </c>
      <c r="C10009" s="1">
        <v>0.131155366991735</v>
      </c>
    </row>
    <row r="10010" spans="2:3" x14ac:dyDescent="0.25">
      <c r="B10010">
        <v>10009</v>
      </c>
      <c r="C10010" s="1">
        <v>0.131154673028923</v>
      </c>
    </row>
    <row r="10011" spans="2:3" x14ac:dyDescent="0.25">
      <c r="B10011">
        <v>10010</v>
      </c>
      <c r="C10011" s="1">
        <v>0.131153979306707</v>
      </c>
    </row>
    <row r="10012" spans="2:3" x14ac:dyDescent="0.25">
      <c r="B10012">
        <v>10011</v>
      </c>
      <c r="C10012" s="1">
        <v>0.13115328582496499</v>
      </c>
    </row>
    <row r="10013" spans="2:3" x14ac:dyDescent="0.25">
      <c r="B10013">
        <v>10012</v>
      </c>
      <c r="C10013" s="1">
        <v>0.13115259258357501</v>
      </c>
    </row>
    <row r="10014" spans="2:3" x14ac:dyDescent="0.25">
      <c r="B10014">
        <v>10013</v>
      </c>
      <c r="C10014" s="1">
        <v>0.13115189958241799</v>
      </c>
    </row>
    <row r="10015" spans="2:3" x14ac:dyDescent="0.25">
      <c r="B10015">
        <v>10014</v>
      </c>
      <c r="C10015" s="1">
        <v>0.13115120682137199</v>
      </c>
    </row>
    <row r="10016" spans="2:3" x14ac:dyDescent="0.25">
      <c r="B10016">
        <v>10015</v>
      </c>
      <c r="C10016" s="1">
        <v>0.13115051430031599</v>
      </c>
    </row>
    <row r="10017" spans="2:3" x14ac:dyDescent="0.25">
      <c r="B10017">
        <v>10016</v>
      </c>
      <c r="C10017" s="1">
        <v>0.131149822019129</v>
      </c>
    </row>
    <row r="10018" spans="2:3" x14ac:dyDescent="0.25">
      <c r="B10018">
        <v>10017</v>
      </c>
      <c r="C10018" s="1">
        <v>0.13114912997769201</v>
      </c>
    </row>
    <row r="10019" spans="2:3" x14ac:dyDescent="0.25">
      <c r="B10019">
        <v>10018</v>
      </c>
      <c r="C10019" s="1">
        <v>0.13114843817588301</v>
      </c>
    </row>
    <row r="10020" spans="2:3" x14ac:dyDescent="0.25">
      <c r="B10020">
        <v>10019</v>
      </c>
      <c r="C10020" s="1">
        <v>0.131147746613582</v>
      </c>
    </row>
    <row r="10021" spans="2:3" x14ac:dyDescent="0.25">
      <c r="B10021">
        <v>10020</v>
      </c>
      <c r="C10021" s="1">
        <v>0.131147055290669</v>
      </c>
    </row>
    <row r="10022" spans="2:3" x14ac:dyDescent="0.25">
      <c r="B10022">
        <v>10021</v>
      </c>
      <c r="C10022" s="1">
        <v>0.131146364207023</v>
      </c>
    </row>
    <row r="10023" spans="2:3" x14ac:dyDescent="0.25">
      <c r="B10023">
        <v>10022</v>
      </c>
      <c r="C10023" s="1">
        <v>0.131145673362524</v>
      </c>
    </row>
    <row r="10024" spans="2:3" x14ac:dyDescent="0.25">
      <c r="B10024">
        <v>10023</v>
      </c>
      <c r="C10024" s="1">
        <v>0.131144982757051</v>
      </c>
    </row>
    <row r="10025" spans="2:3" x14ac:dyDescent="0.25">
      <c r="B10025">
        <v>10024</v>
      </c>
      <c r="C10025" s="1">
        <v>0.131144292390486</v>
      </c>
    </row>
    <row r="10026" spans="2:3" x14ac:dyDescent="0.25">
      <c r="B10026">
        <v>10025</v>
      </c>
      <c r="C10026" s="1">
        <v>0.13114360226270699</v>
      </c>
    </row>
    <row r="10027" spans="2:3" x14ac:dyDescent="0.25">
      <c r="B10027">
        <v>10026</v>
      </c>
      <c r="C10027" s="1">
        <v>0.13114291237359499</v>
      </c>
    </row>
    <row r="10028" spans="2:3" x14ac:dyDescent="0.25">
      <c r="B10028">
        <v>10027</v>
      </c>
      <c r="C10028" s="1">
        <v>0.131142222723029</v>
      </c>
    </row>
    <row r="10029" spans="2:3" x14ac:dyDescent="0.25">
      <c r="B10029">
        <v>10028</v>
      </c>
      <c r="C10029" s="1">
        <v>0.13114153331089101</v>
      </c>
    </row>
    <row r="10030" spans="2:3" x14ac:dyDescent="0.25">
      <c r="B10030">
        <v>10029</v>
      </c>
      <c r="C10030" s="1">
        <v>0.13114084413706101</v>
      </c>
    </row>
    <row r="10031" spans="2:3" x14ac:dyDescent="0.25">
      <c r="B10031">
        <v>10030</v>
      </c>
      <c r="C10031" s="1">
        <v>0.131140155201418</v>
      </c>
    </row>
    <row r="10032" spans="2:3" x14ac:dyDescent="0.25">
      <c r="B10032">
        <v>10031</v>
      </c>
      <c r="C10032" s="1">
        <v>0.131139466503844</v>
      </c>
    </row>
    <row r="10033" spans="2:3" x14ac:dyDescent="0.25">
      <c r="B10033">
        <v>10032</v>
      </c>
      <c r="C10033" s="1">
        <v>0.131138778044219</v>
      </c>
    </row>
    <row r="10034" spans="2:3" x14ac:dyDescent="0.25">
      <c r="B10034">
        <v>10033</v>
      </c>
      <c r="C10034" s="1">
        <v>0.131138089822423</v>
      </c>
    </row>
    <row r="10035" spans="2:3" x14ac:dyDescent="0.25">
      <c r="B10035">
        <v>10034</v>
      </c>
      <c r="C10035" s="1">
        <v>0.131137401838337</v>
      </c>
    </row>
    <row r="10036" spans="2:3" x14ac:dyDescent="0.25">
      <c r="B10036">
        <v>10035</v>
      </c>
      <c r="C10036" s="1">
        <v>0.13113671409184199</v>
      </c>
    </row>
    <row r="10037" spans="2:3" x14ac:dyDescent="0.25">
      <c r="B10037">
        <v>10036</v>
      </c>
      <c r="C10037" s="1">
        <v>0.13113602658282</v>
      </c>
    </row>
    <row r="10038" spans="2:3" x14ac:dyDescent="0.25">
      <c r="B10038">
        <v>10037</v>
      </c>
      <c r="C10038" s="1">
        <v>0.13113533931115001</v>
      </c>
    </row>
    <row r="10039" spans="2:3" x14ac:dyDescent="0.25">
      <c r="B10039">
        <v>10038</v>
      </c>
      <c r="C10039" s="1">
        <v>0.131134652276713</v>
      </c>
    </row>
    <row r="10040" spans="2:3" x14ac:dyDescent="0.25">
      <c r="B10040">
        <v>10039</v>
      </c>
      <c r="C10040" s="1">
        <v>0.13113396547939199</v>
      </c>
    </row>
    <row r="10041" spans="2:3" x14ac:dyDescent="0.25">
      <c r="B10041">
        <v>10040</v>
      </c>
      <c r="C10041" s="1">
        <v>0.13113327891906601</v>
      </c>
    </row>
    <row r="10042" spans="2:3" x14ac:dyDescent="0.25">
      <c r="B10042">
        <v>10041</v>
      </c>
      <c r="C10042" s="1">
        <v>0.13113259259561799</v>
      </c>
    </row>
    <row r="10043" spans="2:3" x14ac:dyDescent="0.25">
      <c r="B10043">
        <v>10042</v>
      </c>
      <c r="C10043" s="1">
        <v>0.131131906508928</v>
      </c>
    </row>
    <row r="10044" spans="2:3" x14ac:dyDescent="0.25">
      <c r="B10044">
        <v>10043</v>
      </c>
      <c r="C10044" s="1">
        <v>0.131131220658879</v>
      </c>
    </row>
    <row r="10045" spans="2:3" x14ac:dyDescent="0.25">
      <c r="B10045">
        <v>10044</v>
      </c>
      <c r="C10045" s="1">
        <v>0.13113053504535099</v>
      </c>
    </row>
    <row r="10046" spans="2:3" x14ac:dyDescent="0.25">
      <c r="B10046">
        <v>10045</v>
      </c>
      <c r="C10046" s="1">
        <v>0.131129849668226</v>
      </c>
    </row>
    <row r="10047" spans="2:3" x14ac:dyDescent="0.25">
      <c r="B10047">
        <v>10046</v>
      </c>
      <c r="C10047" s="1">
        <v>0.13112916452738499</v>
      </c>
    </row>
    <row r="10048" spans="2:3" x14ac:dyDescent="0.25">
      <c r="B10048">
        <v>10047</v>
      </c>
      <c r="C10048" s="1">
        <v>0.13112847962271101</v>
      </c>
    </row>
    <row r="10049" spans="2:3" x14ac:dyDescent="0.25">
      <c r="B10049">
        <v>10048</v>
      </c>
      <c r="C10049" s="1">
        <v>0.131127794954085</v>
      </c>
    </row>
    <row r="10050" spans="2:3" x14ac:dyDescent="0.25">
      <c r="B10050">
        <v>10049</v>
      </c>
      <c r="C10050" s="1">
        <v>0.13112711052138901</v>
      </c>
    </row>
    <row r="10051" spans="2:3" x14ac:dyDescent="0.25">
      <c r="B10051">
        <v>10050</v>
      </c>
      <c r="C10051" s="1">
        <v>0.131126426324505</v>
      </c>
    </row>
    <row r="10052" spans="2:3" x14ac:dyDescent="0.25">
      <c r="B10052">
        <v>10051</v>
      </c>
      <c r="C10052" s="1">
        <v>0.13112574236331501</v>
      </c>
    </row>
    <row r="10053" spans="2:3" x14ac:dyDescent="0.25">
      <c r="B10053">
        <v>10052</v>
      </c>
      <c r="C10053" s="1">
        <v>0.13112505863770099</v>
      </c>
    </row>
    <row r="10054" spans="2:3" x14ac:dyDescent="0.25">
      <c r="B10054">
        <v>10053</v>
      </c>
      <c r="C10054" s="1">
        <v>0.13112437514754499</v>
      </c>
    </row>
    <row r="10055" spans="2:3" x14ac:dyDescent="0.25">
      <c r="B10055">
        <v>10054</v>
      </c>
      <c r="C10055" s="1">
        <v>0.13112369189272899</v>
      </c>
    </row>
    <row r="10056" spans="2:3" x14ac:dyDescent="0.25">
      <c r="B10056">
        <v>10055</v>
      </c>
      <c r="C10056" s="1">
        <v>0.13112300887313599</v>
      </c>
    </row>
    <row r="10057" spans="2:3" x14ac:dyDescent="0.25">
      <c r="B10057">
        <v>10056</v>
      </c>
      <c r="C10057" s="1">
        <v>0.13112232608864899</v>
      </c>
    </row>
    <row r="10058" spans="2:3" x14ac:dyDescent="0.25">
      <c r="B10058">
        <v>10057</v>
      </c>
      <c r="C10058" s="1">
        <v>0.13112164353914901</v>
      </c>
    </row>
    <row r="10059" spans="2:3" x14ac:dyDescent="0.25">
      <c r="B10059">
        <v>10058</v>
      </c>
      <c r="C10059" s="1">
        <v>0.13112096122451999</v>
      </c>
    </row>
    <row r="10060" spans="2:3" x14ac:dyDescent="0.25">
      <c r="B10060">
        <v>10059</v>
      </c>
      <c r="C10060" s="1">
        <v>0.131120279144643</v>
      </c>
    </row>
    <row r="10061" spans="2:3" x14ac:dyDescent="0.25">
      <c r="B10061">
        <v>10060</v>
      </c>
      <c r="C10061" s="1">
        <v>0.13111959729940101</v>
      </c>
    </row>
    <row r="10062" spans="2:3" x14ac:dyDescent="0.25">
      <c r="B10062">
        <v>10061</v>
      </c>
      <c r="C10062" s="1">
        <v>0.13111891568867901</v>
      </c>
    </row>
    <row r="10063" spans="2:3" x14ac:dyDescent="0.25">
      <c r="B10063">
        <v>10062</v>
      </c>
      <c r="C10063" s="1">
        <v>0.131118234312357</v>
      </c>
    </row>
    <row r="10064" spans="2:3" x14ac:dyDescent="0.25">
      <c r="B10064">
        <v>10063</v>
      </c>
      <c r="C10064" s="1">
        <v>0.13111755317031901</v>
      </c>
    </row>
    <row r="10065" spans="2:3" x14ac:dyDescent="0.25">
      <c r="B10065">
        <v>10064</v>
      </c>
      <c r="C10065" s="1">
        <v>0.131116872262448</v>
      </c>
    </row>
    <row r="10066" spans="2:3" x14ac:dyDescent="0.25">
      <c r="B10066">
        <v>10065</v>
      </c>
      <c r="C10066" s="1">
        <v>0.131116191588628</v>
      </c>
    </row>
    <row r="10067" spans="2:3" x14ac:dyDescent="0.25">
      <c r="B10067">
        <v>10066</v>
      </c>
      <c r="C10067" s="1">
        <v>0.13111551114874101</v>
      </c>
    </row>
    <row r="10068" spans="2:3" x14ac:dyDescent="0.25">
      <c r="B10068">
        <v>10067</v>
      </c>
      <c r="C10068" s="1">
        <v>0.13111483094267101</v>
      </c>
    </row>
    <row r="10069" spans="2:3" x14ac:dyDescent="0.25">
      <c r="B10069">
        <v>10068</v>
      </c>
      <c r="C10069" s="1">
        <v>0.13111415097029999</v>
      </c>
    </row>
    <row r="10070" spans="2:3" x14ac:dyDescent="0.25">
      <c r="B10070">
        <v>10069</v>
      </c>
      <c r="C10070" s="1">
        <v>0.13111347123151301</v>
      </c>
    </row>
    <row r="10071" spans="2:3" x14ac:dyDescent="0.25">
      <c r="B10071">
        <v>10070</v>
      </c>
      <c r="C10071" s="1">
        <v>0.131112791726193</v>
      </c>
    </row>
    <row r="10072" spans="2:3" x14ac:dyDescent="0.25">
      <c r="B10072">
        <v>10071</v>
      </c>
      <c r="C10072" s="1">
        <v>0.131112112454222</v>
      </c>
    </row>
    <row r="10073" spans="2:3" x14ac:dyDescent="0.25">
      <c r="B10073">
        <v>10072</v>
      </c>
      <c r="C10073" s="1">
        <v>0.13111143341548601</v>
      </c>
    </row>
    <row r="10074" spans="2:3" x14ac:dyDescent="0.25">
      <c r="B10074">
        <v>10073</v>
      </c>
      <c r="C10074" s="1">
        <v>0.13111075460986801</v>
      </c>
    </row>
    <row r="10075" spans="2:3" x14ac:dyDescent="0.25">
      <c r="B10075">
        <v>10074</v>
      </c>
      <c r="C10075" s="1">
        <v>0.131110076037251</v>
      </c>
    </row>
    <row r="10076" spans="2:3" x14ac:dyDescent="0.25">
      <c r="B10076">
        <v>10075</v>
      </c>
      <c r="C10076" s="1">
        <v>0.131109397697519</v>
      </c>
    </row>
    <row r="10077" spans="2:3" x14ac:dyDescent="0.25">
      <c r="B10077">
        <v>10076</v>
      </c>
      <c r="C10077" s="1">
        <v>0.13110871959055601</v>
      </c>
    </row>
    <row r="10078" spans="2:3" x14ac:dyDescent="0.25">
      <c r="B10078">
        <v>10077</v>
      </c>
      <c r="C10078" s="1">
        <v>0.13110804171624599</v>
      </c>
    </row>
    <row r="10079" spans="2:3" x14ac:dyDescent="0.25">
      <c r="B10079">
        <v>10078</v>
      </c>
      <c r="C10079" s="1">
        <v>0.13110736407447399</v>
      </c>
    </row>
    <row r="10080" spans="2:3" x14ac:dyDescent="0.25">
      <c r="B10080">
        <v>10079</v>
      </c>
      <c r="C10080" s="1">
        <v>0.13110668666512301</v>
      </c>
    </row>
    <row r="10081" spans="2:3" x14ac:dyDescent="0.25">
      <c r="B10081">
        <v>10080</v>
      </c>
      <c r="C10081" s="1">
        <v>0.13110600948807699</v>
      </c>
    </row>
    <row r="10082" spans="2:3" x14ac:dyDescent="0.25">
      <c r="B10082">
        <v>10081</v>
      </c>
      <c r="C10082" s="1">
        <v>0.13110533254322099</v>
      </c>
    </row>
    <row r="10083" spans="2:3" x14ac:dyDescent="0.25">
      <c r="B10083">
        <v>10082</v>
      </c>
      <c r="C10083" s="1">
        <v>0.13110465583044001</v>
      </c>
    </row>
    <row r="10084" spans="2:3" x14ac:dyDescent="0.25">
      <c r="B10084">
        <v>10083</v>
      </c>
      <c r="C10084" s="1">
        <v>0.13110397934961701</v>
      </c>
    </row>
    <row r="10085" spans="2:3" x14ac:dyDescent="0.25">
      <c r="B10085">
        <v>10084</v>
      </c>
      <c r="C10085" s="1">
        <v>0.131103303100638</v>
      </c>
    </row>
    <row r="10086" spans="2:3" x14ac:dyDescent="0.25">
      <c r="B10086">
        <v>10085</v>
      </c>
      <c r="C10086" s="1">
        <v>0.13110262708338599</v>
      </c>
    </row>
    <row r="10087" spans="2:3" x14ac:dyDescent="0.25">
      <c r="B10087">
        <v>10086</v>
      </c>
      <c r="C10087" s="1">
        <v>0.13110195129774699</v>
      </c>
    </row>
    <row r="10088" spans="2:3" x14ac:dyDescent="0.25">
      <c r="B10088">
        <v>10087</v>
      </c>
      <c r="C10088" s="1">
        <v>0.131101275743605</v>
      </c>
    </row>
    <row r="10089" spans="2:3" x14ac:dyDescent="0.25">
      <c r="B10089">
        <v>10088</v>
      </c>
      <c r="C10089" s="1">
        <v>0.13110060042084501</v>
      </c>
    </row>
    <row r="10090" spans="2:3" x14ac:dyDescent="0.25">
      <c r="B10090">
        <v>10089</v>
      </c>
      <c r="C10090" s="1">
        <v>0.131099925329352</v>
      </c>
    </row>
    <row r="10091" spans="2:3" x14ac:dyDescent="0.25">
      <c r="B10091">
        <v>10090</v>
      </c>
      <c r="C10091" s="1">
        <v>0.131099250469011</v>
      </c>
    </row>
    <row r="10092" spans="2:3" x14ac:dyDescent="0.25">
      <c r="B10092">
        <v>10091</v>
      </c>
      <c r="C10092" s="1">
        <v>0.13109857583970699</v>
      </c>
    </row>
    <row r="10093" spans="2:3" x14ac:dyDescent="0.25">
      <c r="B10093">
        <v>10092</v>
      </c>
      <c r="C10093" s="1">
        <v>0.13109790144132499</v>
      </c>
    </row>
    <row r="10094" spans="2:3" x14ac:dyDescent="0.25">
      <c r="B10094">
        <v>10093</v>
      </c>
      <c r="C10094" s="1">
        <v>0.13109722727375001</v>
      </c>
    </row>
    <row r="10095" spans="2:3" x14ac:dyDescent="0.25">
      <c r="B10095">
        <v>10094</v>
      </c>
      <c r="C10095" s="1">
        <v>0.13109655333686801</v>
      </c>
    </row>
    <row r="10096" spans="2:3" x14ac:dyDescent="0.25">
      <c r="B10096">
        <v>10095</v>
      </c>
      <c r="C10096" s="1">
        <v>0.13109587963056299</v>
      </c>
    </row>
    <row r="10097" spans="2:3" x14ac:dyDescent="0.25">
      <c r="B10097">
        <v>10096</v>
      </c>
      <c r="C10097" s="1">
        <v>0.131095206154722</v>
      </c>
    </row>
    <row r="10098" spans="2:3" x14ac:dyDescent="0.25">
      <c r="B10098">
        <v>10097</v>
      </c>
      <c r="C10098" s="1">
        <v>0.13109453290923001</v>
      </c>
    </row>
    <row r="10099" spans="2:3" x14ac:dyDescent="0.25">
      <c r="B10099">
        <v>10098</v>
      </c>
      <c r="C10099" s="1">
        <v>0.13109385989397199</v>
      </c>
    </row>
    <row r="10100" spans="2:3" x14ac:dyDescent="0.25">
      <c r="B10100">
        <v>10099</v>
      </c>
      <c r="C10100" s="1">
        <v>0.131093187108834</v>
      </c>
    </row>
    <row r="10101" spans="2:3" x14ac:dyDescent="0.25">
      <c r="B10101">
        <v>10100</v>
      </c>
      <c r="C10101" s="1">
        <v>0.131092514553701</v>
      </c>
    </row>
    <row r="10102" spans="2:3" x14ac:dyDescent="0.25">
      <c r="B10102">
        <v>10101</v>
      </c>
      <c r="C10102" s="1">
        <v>0.13109184222845999</v>
      </c>
    </row>
    <row r="10103" spans="2:3" x14ac:dyDescent="0.25">
      <c r="B10103">
        <v>10102</v>
      </c>
      <c r="C10103" s="1">
        <v>0.13109117013299701</v>
      </c>
    </row>
    <row r="10104" spans="2:3" x14ac:dyDescent="0.25">
      <c r="B10104">
        <v>10103</v>
      </c>
      <c r="C10104" s="1">
        <v>0.13109049826719599</v>
      </c>
    </row>
    <row r="10105" spans="2:3" x14ac:dyDescent="0.25">
      <c r="B10105">
        <v>10104</v>
      </c>
      <c r="C10105" s="1">
        <v>0.13108982663094501</v>
      </c>
    </row>
    <row r="10106" spans="2:3" x14ac:dyDescent="0.25">
      <c r="B10106">
        <v>10105</v>
      </c>
      <c r="C10106" s="1">
        <v>0.13108915522412901</v>
      </c>
    </row>
    <row r="10107" spans="2:3" x14ac:dyDescent="0.25">
      <c r="B10107">
        <v>10106</v>
      </c>
      <c r="C10107" s="1">
        <v>0.13108848404663501</v>
      </c>
    </row>
    <row r="10108" spans="2:3" x14ac:dyDescent="0.25">
      <c r="B10108">
        <v>10107</v>
      </c>
      <c r="C10108" s="1">
        <v>0.13108781309834899</v>
      </c>
    </row>
    <row r="10109" spans="2:3" x14ac:dyDescent="0.25">
      <c r="B10109">
        <v>10108</v>
      </c>
      <c r="C10109" s="1">
        <v>0.131087142379156</v>
      </c>
    </row>
    <row r="10110" spans="2:3" x14ac:dyDescent="0.25">
      <c r="B10110">
        <v>10109</v>
      </c>
      <c r="C10110" s="1">
        <v>0.13108647188894401</v>
      </c>
    </row>
    <row r="10111" spans="2:3" x14ac:dyDescent="0.25">
      <c r="B10111">
        <v>10110</v>
      </c>
      <c r="C10111" s="1">
        <v>0.131085801627599</v>
      </c>
    </row>
    <row r="10112" spans="2:3" x14ac:dyDescent="0.25">
      <c r="B10112">
        <v>10111</v>
      </c>
      <c r="C10112" s="1">
        <v>0.13108513159500701</v>
      </c>
    </row>
    <row r="10113" spans="2:3" x14ac:dyDescent="0.25">
      <c r="B10113">
        <v>10112</v>
      </c>
      <c r="C10113" s="1">
        <v>0.13108446179105501</v>
      </c>
    </row>
    <row r="10114" spans="2:3" x14ac:dyDescent="0.25">
      <c r="B10114">
        <v>10113</v>
      </c>
      <c r="C10114" s="1">
        <v>0.13108379221562999</v>
      </c>
    </row>
    <row r="10115" spans="2:3" x14ac:dyDescent="0.25">
      <c r="B10115">
        <v>10114</v>
      </c>
      <c r="C10115" s="1">
        <v>0.13108312286861801</v>
      </c>
    </row>
    <row r="10116" spans="2:3" x14ac:dyDescent="0.25">
      <c r="B10116">
        <v>10115</v>
      </c>
      <c r="C10116" s="1">
        <v>0.13108245374990601</v>
      </c>
    </row>
    <row r="10117" spans="2:3" x14ac:dyDescent="0.25">
      <c r="B10117">
        <v>10116</v>
      </c>
      <c r="C10117" s="1">
        <v>0.13108178485938099</v>
      </c>
    </row>
    <row r="10118" spans="2:3" x14ac:dyDescent="0.25">
      <c r="B10118">
        <v>10117</v>
      </c>
      <c r="C10118" s="1">
        <v>0.131081116196931</v>
      </c>
    </row>
    <row r="10119" spans="2:3" x14ac:dyDescent="0.25">
      <c r="B10119">
        <v>10118</v>
      </c>
      <c r="C10119" s="1">
        <v>0.13108044776244099</v>
      </c>
    </row>
    <row r="10120" spans="2:3" x14ac:dyDescent="0.25">
      <c r="B10120">
        <v>10119</v>
      </c>
      <c r="C10120" s="1">
        <v>0.1310797795558</v>
      </c>
    </row>
    <row r="10121" spans="2:3" x14ac:dyDescent="0.25">
      <c r="B10121">
        <v>10120</v>
      </c>
      <c r="C10121" s="1">
        <v>0.131079111576894</v>
      </c>
    </row>
    <row r="10122" spans="2:3" x14ac:dyDescent="0.25">
      <c r="B10122">
        <v>10121</v>
      </c>
      <c r="C10122" s="1">
        <v>0.13107844382561001</v>
      </c>
    </row>
    <row r="10123" spans="2:3" x14ac:dyDescent="0.25">
      <c r="B10123">
        <v>10122</v>
      </c>
      <c r="C10123" s="1">
        <v>0.13107777630183701</v>
      </c>
    </row>
    <row r="10124" spans="2:3" x14ac:dyDescent="0.25">
      <c r="B10124">
        <v>10123</v>
      </c>
      <c r="C10124" s="1">
        <v>0.13107710900546099</v>
      </c>
    </row>
    <row r="10125" spans="2:3" x14ac:dyDescent="0.25">
      <c r="B10125">
        <v>10124</v>
      </c>
      <c r="C10125" s="1">
        <v>0.131076441936369</v>
      </c>
    </row>
    <row r="10126" spans="2:3" x14ac:dyDescent="0.25">
      <c r="B10126">
        <v>10125</v>
      </c>
      <c r="C10126" s="1">
        <v>0.13107577509445001</v>
      </c>
    </row>
    <row r="10127" spans="2:3" x14ac:dyDescent="0.25">
      <c r="B10127">
        <v>10126</v>
      </c>
      <c r="C10127" s="1">
        <v>0.131075108479591</v>
      </c>
    </row>
    <row r="10128" spans="2:3" x14ac:dyDescent="0.25">
      <c r="B10128">
        <v>10127</v>
      </c>
      <c r="C10128" s="1">
        <v>0.13107444209168001</v>
      </c>
    </row>
    <row r="10129" spans="2:3" x14ac:dyDescent="0.25">
      <c r="B10129">
        <v>10128</v>
      </c>
      <c r="C10129" s="1">
        <v>0.13107377593060399</v>
      </c>
    </row>
    <row r="10130" spans="2:3" x14ac:dyDescent="0.25">
      <c r="B10130">
        <v>10129</v>
      </c>
      <c r="C10130" s="1">
        <v>0.13107310999625099</v>
      </c>
    </row>
    <row r="10131" spans="2:3" x14ac:dyDescent="0.25">
      <c r="B10131">
        <v>10130</v>
      </c>
      <c r="C10131" s="1">
        <v>0.13107244428851</v>
      </c>
    </row>
    <row r="10132" spans="2:3" x14ac:dyDescent="0.25">
      <c r="B10132">
        <v>10131</v>
      </c>
      <c r="C10132" s="1">
        <v>0.131071778807267</v>
      </c>
    </row>
    <row r="10133" spans="2:3" x14ac:dyDescent="0.25">
      <c r="B10133">
        <v>10132</v>
      </c>
      <c r="C10133" s="1">
        <v>0.13107111355241199</v>
      </c>
    </row>
    <row r="10134" spans="2:3" x14ac:dyDescent="0.25">
      <c r="B10134">
        <v>10133</v>
      </c>
      <c r="C10134" s="1">
        <v>0.13107044852383201</v>
      </c>
    </row>
    <row r="10135" spans="2:3" x14ac:dyDescent="0.25">
      <c r="B10135">
        <v>10134</v>
      </c>
      <c r="C10135" s="1">
        <v>0.13106978372141501</v>
      </c>
    </row>
    <row r="10136" spans="2:3" x14ac:dyDescent="0.25">
      <c r="B10136">
        <v>10135</v>
      </c>
      <c r="C10136" s="1">
        <v>0.13106911914505001</v>
      </c>
    </row>
    <row r="10137" spans="2:3" x14ac:dyDescent="0.25">
      <c r="B10137">
        <v>10136</v>
      </c>
      <c r="C10137" s="1">
        <v>0.131068454794626</v>
      </c>
    </row>
    <row r="10138" spans="2:3" x14ac:dyDescent="0.25">
      <c r="B10138">
        <v>10137</v>
      </c>
      <c r="C10138" s="1">
        <v>0.13106779067002899</v>
      </c>
    </row>
    <row r="10139" spans="2:3" x14ac:dyDescent="0.25">
      <c r="B10139">
        <v>10138</v>
      </c>
      <c r="C10139" s="1">
        <v>0.13106712677115001</v>
      </c>
    </row>
    <row r="10140" spans="2:3" x14ac:dyDescent="0.25">
      <c r="B10140">
        <v>10139</v>
      </c>
      <c r="C10140" s="1">
        <v>0.13106646309787701</v>
      </c>
    </row>
    <row r="10141" spans="2:3" x14ac:dyDescent="0.25">
      <c r="B10141">
        <v>10140</v>
      </c>
      <c r="C10141" s="1">
        <v>0.13106579965009699</v>
      </c>
    </row>
    <row r="10142" spans="2:3" x14ac:dyDescent="0.25">
      <c r="B10142">
        <v>10141</v>
      </c>
      <c r="C10142" s="1">
        <v>0.13106513642770001</v>
      </c>
    </row>
    <row r="10143" spans="2:3" x14ac:dyDescent="0.25">
      <c r="B10143">
        <v>10142</v>
      </c>
      <c r="C10143" s="1">
        <v>0.13106447343057501</v>
      </c>
    </row>
    <row r="10144" spans="2:3" x14ac:dyDescent="0.25">
      <c r="B10144">
        <v>10143</v>
      </c>
      <c r="C10144" s="1">
        <v>0.131063810658611</v>
      </c>
    </row>
    <row r="10145" spans="2:3" x14ac:dyDescent="0.25">
      <c r="B10145">
        <v>10144</v>
      </c>
      <c r="C10145" s="1">
        <v>0.131063148111695</v>
      </c>
    </row>
    <row r="10146" spans="2:3" x14ac:dyDescent="0.25">
      <c r="B10146">
        <v>10145</v>
      </c>
      <c r="C10146" s="1">
        <v>0.13106248578971799</v>
      </c>
    </row>
    <row r="10147" spans="2:3" x14ac:dyDescent="0.25">
      <c r="B10147">
        <v>10146</v>
      </c>
      <c r="C10147" s="1">
        <v>0.131061823692569</v>
      </c>
    </row>
    <row r="10148" spans="2:3" x14ac:dyDescent="0.25">
      <c r="B10148">
        <v>10147</v>
      </c>
      <c r="C10148" s="1">
        <v>0.131061161820136</v>
      </c>
    </row>
    <row r="10149" spans="2:3" x14ac:dyDescent="0.25">
      <c r="B10149">
        <v>10148</v>
      </c>
      <c r="C10149" s="1">
        <v>0.131060500172309</v>
      </c>
    </row>
    <row r="10150" spans="2:3" x14ac:dyDescent="0.25">
      <c r="B10150">
        <v>10149</v>
      </c>
      <c r="C10150" s="1">
        <v>0.131059838748976</v>
      </c>
    </row>
    <row r="10151" spans="2:3" x14ac:dyDescent="0.25">
      <c r="B10151">
        <v>10150</v>
      </c>
      <c r="C10151" s="1">
        <v>0.13105917755002799</v>
      </c>
    </row>
    <row r="10152" spans="2:3" x14ac:dyDescent="0.25">
      <c r="B10152">
        <v>10151</v>
      </c>
      <c r="C10152" s="1">
        <v>0.131058516575354</v>
      </c>
    </row>
    <row r="10153" spans="2:3" x14ac:dyDescent="0.25">
      <c r="B10153">
        <v>10152</v>
      </c>
      <c r="C10153" s="1">
        <v>0.131057855824843</v>
      </c>
    </row>
    <row r="10154" spans="2:3" x14ac:dyDescent="0.25">
      <c r="B10154">
        <v>10153</v>
      </c>
      <c r="C10154" s="1">
        <v>0.131057195298385</v>
      </c>
    </row>
    <row r="10155" spans="2:3" x14ac:dyDescent="0.25">
      <c r="B10155">
        <v>10154</v>
      </c>
      <c r="C10155" s="1">
        <v>0.131056534995869</v>
      </c>
    </row>
    <row r="10156" spans="2:3" x14ac:dyDescent="0.25">
      <c r="B10156">
        <v>10155</v>
      </c>
      <c r="C10156" s="1">
        <v>0.13105587491718501</v>
      </c>
    </row>
    <row r="10157" spans="2:3" x14ac:dyDescent="0.25">
      <c r="B10157">
        <v>10156</v>
      </c>
      <c r="C10157" s="1">
        <v>0.13105521506222301</v>
      </c>
    </row>
    <row r="10158" spans="2:3" x14ac:dyDescent="0.25">
      <c r="B10158">
        <v>10157</v>
      </c>
      <c r="C10158" s="1">
        <v>0.13105455543087199</v>
      </c>
    </row>
    <row r="10159" spans="2:3" x14ac:dyDescent="0.25">
      <c r="B10159">
        <v>10158</v>
      </c>
      <c r="C10159" s="1">
        <v>0.131053896023023</v>
      </c>
    </row>
    <row r="10160" spans="2:3" x14ac:dyDescent="0.25">
      <c r="B10160">
        <v>10159</v>
      </c>
      <c r="C10160" s="1">
        <v>0.13105323683856601</v>
      </c>
    </row>
    <row r="10161" spans="2:3" x14ac:dyDescent="0.25">
      <c r="B10161">
        <v>10160</v>
      </c>
      <c r="C10161" s="1">
        <v>0.131052577877391</v>
      </c>
    </row>
    <row r="10162" spans="2:3" x14ac:dyDescent="0.25">
      <c r="B10162">
        <v>10161</v>
      </c>
      <c r="C10162" s="1">
        <v>0.13105191913938699</v>
      </c>
    </row>
    <row r="10163" spans="2:3" x14ac:dyDescent="0.25">
      <c r="B10163">
        <v>10162</v>
      </c>
      <c r="C10163" s="1">
        <v>0.131051260624445</v>
      </c>
    </row>
    <row r="10164" spans="2:3" x14ac:dyDescent="0.25">
      <c r="B10164">
        <v>10163</v>
      </c>
      <c r="C10164" s="1">
        <v>0.131050602332455</v>
      </c>
    </row>
    <row r="10165" spans="2:3" x14ac:dyDescent="0.25">
      <c r="B10165">
        <v>10164</v>
      </c>
      <c r="C10165" s="1">
        <v>0.13104994426330799</v>
      </c>
    </row>
    <row r="10166" spans="2:3" x14ac:dyDescent="0.25">
      <c r="B10166">
        <v>10165</v>
      </c>
      <c r="C10166" s="1">
        <v>0.13104928641689301</v>
      </c>
    </row>
    <row r="10167" spans="2:3" x14ac:dyDescent="0.25">
      <c r="B10167">
        <v>10166</v>
      </c>
      <c r="C10167" s="1">
        <v>0.131048628793102</v>
      </c>
    </row>
    <row r="10168" spans="2:3" x14ac:dyDescent="0.25">
      <c r="B10168">
        <v>10167</v>
      </c>
      <c r="C10168" s="1">
        <v>0.131047971391825</v>
      </c>
    </row>
    <row r="10169" spans="2:3" x14ac:dyDescent="0.25">
      <c r="B10169">
        <v>10168</v>
      </c>
      <c r="C10169" s="1">
        <v>0.13104731421295199</v>
      </c>
    </row>
    <row r="10170" spans="2:3" x14ac:dyDescent="0.25">
      <c r="B10170">
        <v>10169</v>
      </c>
      <c r="C10170" s="1">
        <v>0.13104665725637499</v>
      </c>
    </row>
    <row r="10171" spans="2:3" x14ac:dyDescent="0.25">
      <c r="B10171">
        <v>10170</v>
      </c>
      <c r="C10171" s="1">
        <v>0.13104600052198301</v>
      </c>
    </row>
    <row r="10172" spans="2:3" x14ac:dyDescent="0.25">
      <c r="B10172">
        <v>10171</v>
      </c>
      <c r="C10172" s="1">
        <v>0.131045344009668</v>
      </c>
    </row>
    <row r="10173" spans="2:3" x14ac:dyDescent="0.25">
      <c r="B10173">
        <v>10172</v>
      </c>
      <c r="C10173" s="1">
        <v>0.13104468771932101</v>
      </c>
    </row>
    <row r="10174" spans="2:3" x14ac:dyDescent="0.25">
      <c r="B10174">
        <v>10173</v>
      </c>
      <c r="C10174" s="1">
        <v>0.131044031650832</v>
      </c>
    </row>
    <row r="10175" spans="2:3" x14ac:dyDescent="0.25">
      <c r="B10175">
        <v>10174</v>
      </c>
      <c r="C10175" s="1">
        <v>0.131043375804093</v>
      </c>
    </row>
    <row r="10176" spans="2:3" x14ac:dyDescent="0.25">
      <c r="B10176">
        <v>10175</v>
      </c>
      <c r="C10176" s="1">
        <v>0.13104272017899499</v>
      </c>
    </row>
    <row r="10177" spans="2:3" x14ac:dyDescent="0.25">
      <c r="B10177">
        <v>10176</v>
      </c>
      <c r="C10177" s="1">
        <v>0.13104206477542901</v>
      </c>
    </row>
    <row r="10178" spans="2:3" x14ac:dyDescent="0.25">
      <c r="B10178">
        <v>10177</v>
      </c>
      <c r="C10178" s="1">
        <v>0.131041409593286</v>
      </c>
    </row>
    <row r="10179" spans="2:3" x14ac:dyDescent="0.25">
      <c r="B10179">
        <v>10178</v>
      </c>
      <c r="C10179" s="1">
        <v>0.13104075463245701</v>
      </c>
    </row>
    <row r="10180" spans="2:3" x14ac:dyDescent="0.25">
      <c r="B10180">
        <v>10179</v>
      </c>
      <c r="C10180" s="1">
        <v>0.13104009989283399</v>
      </c>
    </row>
    <row r="10181" spans="2:3" x14ac:dyDescent="0.25">
      <c r="B10181">
        <v>10180</v>
      </c>
      <c r="C10181" s="1">
        <v>0.13103944537430801</v>
      </c>
    </row>
    <row r="10182" spans="2:3" x14ac:dyDescent="0.25">
      <c r="B10182">
        <v>10181</v>
      </c>
      <c r="C10182" s="1">
        <v>0.13103879107677099</v>
      </c>
    </row>
    <row r="10183" spans="2:3" x14ac:dyDescent="0.25">
      <c r="B10183">
        <v>10182</v>
      </c>
      <c r="C10183" s="1">
        <v>0.13103813700011399</v>
      </c>
    </row>
    <row r="10184" spans="2:3" x14ac:dyDescent="0.25">
      <c r="B10184">
        <v>10183</v>
      </c>
      <c r="C10184" s="1">
        <v>0.13103748314423</v>
      </c>
    </row>
    <row r="10185" spans="2:3" x14ac:dyDescent="0.25">
      <c r="B10185">
        <v>10184</v>
      </c>
      <c r="C10185" s="1">
        <v>0.131036829509009</v>
      </c>
    </row>
    <row r="10186" spans="2:3" x14ac:dyDescent="0.25">
      <c r="B10186">
        <v>10185</v>
      </c>
      <c r="C10186" s="1">
        <v>0.13103617609434401</v>
      </c>
    </row>
    <row r="10187" spans="2:3" x14ac:dyDescent="0.25">
      <c r="B10187">
        <v>10186</v>
      </c>
      <c r="C10187" s="1">
        <v>0.13103552290012599</v>
      </c>
    </row>
    <row r="10188" spans="2:3" x14ac:dyDescent="0.25">
      <c r="B10188">
        <v>10187</v>
      </c>
      <c r="C10188" s="1">
        <v>0.13103486992624699</v>
      </c>
    </row>
    <row r="10189" spans="2:3" x14ac:dyDescent="0.25">
      <c r="B10189">
        <v>10188</v>
      </c>
      <c r="C10189" s="1">
        <v>0.1310342171726</v>
      </c>
    </row>
    <row r="10190" spans="2:3" x14ac:dyDescent="0.25">
      <c r="B10190">
        <v>10189</v>
      </c>
      <c r="C10190" s="1">
        <v>0.13103356463907601</v>
      </c>
    </row>
    <row r="10191" spans="2:3" x14ac:dyDescent="0.25">
      <c r="B10191">
        <v>10190</v>
      </c>
      <c r="C10191" s="1">
        <v>0.13103291232556699</v>
      </c>
    </row>
    <row r="10192" spans="2:3" x14ac:dyDescent="0.25">
      <c r="B10192">
        <v>10191</v>
      </c>
      <c r="C10192" s="1">
        <v>0.13103226023196701</v>
      </c>
    </row>
    <row r="10193" spans="2:3" x14ac:dyDescent="0.25">
      <c r="B10193">
        <v>10192</v>
      </c>
      <c r="C10193" s="1">
        <v>0.13103160835816599</v>
      </c>
    </row>
    <row r="10194" spans="2:3" x14ac:dyDescent="0.25">
      <c r="B10194">
        <v>10193</v>
      </c>
      <c r="C10194" s="1">
        <v>0.13103095670405801</v>
      </c>
    </row>
    <row r="10195" spans="2:3" x14ac:dyDescent="0.25">
      <c r="B10195">
        <v>10194</v>
      </c>
      <c r="C10195" s="1">
        <v>0.13103030526953399</v>
      </c>
    </row>
    <row r="10196" spans="2:3" x14ac:dyDescent="0.25">
      <c r="B10196">
        <v>10195</v>
      </c>
      <c r="C10196" s="1">
        <v>0.13102965405448799</v>
      </c>
    </row>
    <row r="10197" spans="2:3" x14ac:dyDescent="0.25">
      <c r="B10197">
        <v>10196</v>
      </c>
      <c r="C10197" s="1">
        <v>0.13102900305881099</v>
      </c>
    </row>
    <row r="10198" spans="2:3" x14ac:dyDescent="0.25">
      <c r="B10198">
        <v>10197</v>
      </c>
      <c r="C10198" s="1">
        <v>0.13102835228239701</v>
      </c>
    </row>
    <row r="10199" spans="2:3" x14ac:dyDescent="0.25">
      <c r="B10199">
        <v>10198</v>
      </c>
      <c r="C10199" s="1">
        <v>0.131027701725138</v>
      </c>
    </row>
    <row r="10200" spans="2:3" x14ac:dyDescent="0.25">
      <c r="B10200">
        <v>10199</v>
      </c>
      <c r="C10200" s="1">
        <v>0.131027051386927</v>
      </c>
    </row>
    <row r="10201" spans="2:3" x14ac:dyDescent="0.25">
      <c r="B10201">
        <v>10200</v>
      </c>
      <c r="C10201" s="1">
        <v>0.13102640126765699</v>
      </c>
    </row>
    <row r="10202" spans="2:3" x14ac:dyDescent="0.25">
      <c r="B10202">
        <v>10201</v>
      </c>
      <c r="C10202" s="1">
        <v>0.13102575136722</v>
      </c>
    </row>
    <row r="10203" spans="2:3" x14ac:dyDescent="0.25">
      <c r="B10203">
        <v>10202</v>
      </c>
      <c r="C10203" s="1">
        <v>0.13102510168550999</v>
      </c>
    </row>
    <row r="10204" spans="2:3" x14ac:dyDescent="0.25">
      <c r="B10204">
        <v>10203</v>
      </c>
      <c r="C10204" s="1">
        <v>0.13102445222241901</v>
      </c>
    </row>
    <row r="10205" spans="2:3" x14ac:dyDescent="0.25">
      <c r="B10205">
        <v>10204</v>
      </c>
      <c r="C10205" s="1">
        <v>0.131023802977841</v>
      </c>
    </row>
    <row r="10206" spans="2:3" x14ac:dyDescent="0.25">
      <c r="B10206">
        <v>10205</v>
      </c>
      <c r="C10206" s="1">
        <v>0.131023153951669</v>
      </c>
    </row>
    <row r="10207" spans="2:3" x14ac:dyDescent="0.25">
      <c r="B10207">
        <v>10206</v>
      </c>
      <c r="C10207" s="1">
        <v>0.13102250514379599</v>
      </c>
    </row>
    <row r="10208" spans="2:3" x14ac:dyDescent="0.25">
      <c r="B10208">
        <v>10207</v>
      </c>
      <c r="C10208" s="1">
        <v>0.131021856554115</v>
      </c>
    </row>
    <row r="10209" spans="2:3" x14ac:dyDescent="0.25">
      <c r="B10209">
        <v>10208</v>
      </c>
      <c r="C10209" s="1">
        <v>0.13102120818252</v>
      </c>
    </row>
    <row r="10210" spans="2:3" x14ac:dyDescent="0.25">
      <c r="B10210">
        <v>10209</v>
      </c>
      <c r="C10210" s="1">
        <v>0.131020560028904</v>
      </c>
    </row>
    <row r="10211" spans="2:3" x14ac:dyDescent="0.25">
      <c r="B10211">
        <v>10210</v>
      </c>
      <c r="C10211" s="1">
        <v>0.13101991209316</v>
      </c>
    </row>
    <row r="10212" spans="2:3" x14ac:dyDescent="0.25">
      <c r="B10212">
        <v>10211</v>
      </c>
      <c r="C10212" s="1">
        <v>0.13101926437518399</v>
      </c>
    </row>
    <row r="10213" spans="2:3" x14ac:dyDescent="0.25">
      <c r="B10213">
        <v>10212</v>
      </c>
      <c r="C10213" s="1">
        <v>0.13101861687486699</v>
      </c>
    </row>
    <row r="10214" spans="2:3" x14ac:dyDescent="0.25">
      <c r="B10214">
        <v>10213</v>
      </c>
      <c r="C10214" s="1">
        <v>0.13101796959210299</v>
      </c>
    </row>
    <row r="10215" spans="2:3" x14ac:dyDescent="0.25">
      <c r="B10215">
        <v>10214</v>
      </c>
      <c r="C10215" s="1">
        <v>0.13101732252678699</v>
      </c>
    </row>
    <row r="10216" spans="2:3" x14ac:dyDescent="0.25">
      <c r="B10216">
        <v>10215</v>
      </c>
      <c r="C10216" s="1">
        <v>0.13101667567881201</v>
      </c>
    </row>
    <row r="10217" spans="2:3" x14ac:dyDescent="0.25">
      <c r="B10217">
        <v>10216</v>
      </c>
      <c r="C10217" s="1">
        <v>0.131016029048072</v>
      </c>
    </row>
    <row r="10218" spans="2:3" x14ac:dyDescent="0.25">
      <c r="B10218">
        <v>10217</v>
      </c>
      <c r="C10218" s="1">
        <v>0.131015382634462</v>
      </c>
    </row>
    <row r="10219" spans="2:3" x14ac:dyDescent="0.25">
      <c r="B10219">
        <v>10218</v>
      </c>
      <c r="C10219" s="1">
        <v>0.13101473643787401</v>
      </c>
    </row>
    <row r="10220" spans="2:3" x14ac:dyDescent="0.25">
      <c r="B10220">
        <v>10219</v>
      </c>
      <c r="C10220" s="1">
        <v>0.131014090458204</v>
      </c>
    </row>
    <row r="10221" spans="2:3" x14ac:dyDescent="0.25">
      <c r="B10221">
        <v>10220</v>
      </c>
      <c r="C10221" s="1">
        <v>0.13101344469534501</v>
      </c>
    </row>
    <row r="10222" spans="2:3" x14ac:dyDescent="0.25">
      <c r="B10222">
        <v>10221</v>
      </c>
      <c r="C10222" s="1">
        <v>0.13101279914919201</v>
      </c>
    </row>
    <row r="10223" spans="2:3" x14ac:dyDescent="0.25">
      <c r="B10223">
        <v>10222</v>
      </c>
      <c r="C10223" s="1">
        <v>0.13101215381963899</v>
      </c>
    </row>
    <row r="10224" spans="2:3" x14ac:dyDescent="0.25">
      <c r="B10224">
        <v>10223</v>
      </c>
      <c r="C10224" s="1">
        <v>0.13101150870657999</v>
      </c>
    </row>
    <row r="10225" spans="2:3" x14ac:dyDescent="0.25">
      <c r="B10225">
        <v>10224</v>
      </c>
      <c r="C10225" s="1">
        <v>0.13101086380991001</v>
      </c>
    </row>
    <row r="10226" spans="2:3" x14ac:dyDescent="0.25">
      <c r="B10226">
        <v>10225</v>
      </c>
      <c r="C10226" s="1">
        <v>0.13101021912952401</v>
      </c>
    </row>
    <row r="10227" spans="2:3" x14ac:dyDescent="0.25">
      <c r="B10227">
        <v>10226</v>
      </c>
      <c r="C10227" s="1">
        <v>0.13100957466531499</v>
      </c>
    </row>
    <row r="10228" spans="2:3" x14ac:dyDescent="0.25">
      <c r="B10228">
        <v>10227</v>
      </c>
      <c r="C10228" s="1">
        <v>0.13100893041717901</v>
      </c>
    </row>
    <row r="10229" spans="2:3" x14ac:dyDescent="0.25">
      <c r="B10229">
        <v>10228</v>
      </c>
      <c r="C10229" s="1">
        <v>0.131008286385011</v>
      </c>
    </row>
    <row r="10230" spans="2:3" x14ac:dyDescent="0.25">
      <c r="B10230">
        <v>10229</v>
      </c>
      <c r="C10230" s="1">
        <v>0.13100764256870401</v>
      </c>
    </row>
    <row r="10231" spans="2:3" x14ac:dyDescent="0.25">
      <c r="B10231">
        <v>10230</v>
      </c>
      <c r="C10231" s="1">
        <v>0.13100699896815399</v>
      </c>
    </row>
    <row r="10232" spans="2:3" x14ac:dyDescent="0.25">
      <c r="B10232">
        <v>10231</v>
      </c>
      <c r="C10232" s="1">
        <v>0.13100635558325699</v>
      </c>
    </row>
    <row r="10233" spans="2:3" x14ac:dyDescent="0.25">
      <c r="B10233">
        <v>10232</v>
      </c>
      <c r="C10233" s="1">
        <v>0.13100571241390599</v>
      </c>
    </row>
    <row r="10234" spans="2:3" x14ac:dyDescent="0.25">
      <c r="B10234">
        <v>10233</v>
      </c>
      <c r="C10234" s="1">
        <v>0.13100506945999699</v>
      </c>
    </row>
    <row r="10235" spans="2:3" x14ac:dyDescent="0.25">
      <c r="B10235">
        <v>10234</v>
      </c>
      <c r="C10235" s="1">
        <v>0.13100442672142501</v>
      </c>
    </row>
    <row r="10236" spans="2:3" x14ac:dyDescent="0.25">
      <c r="B10236">
        <v>10235</v>
      </c>
      <c r="C10236" s="1">
        <v>0.131003784198085</v>
      </c>
    </row>
    <row r="10237" spans="2:3" x14ac:dyDescent="0.25">
      <c r="B10237">
        <v>10236</v>
      </c>
      <c r="C10237" s="1">
        <v>0.131003141889873</v>
      </c>
    </row>
    <row r="10238" spans="2:3" x14ac:dyDescent="0.25">
      <c r="B10238">
        <v>10237</v>
      </c>
      <c r="C10238" s="1">
        <v>0.13100249979668299</v>
      </c>
    </row>
    <row r="10239" spans="2:3" x14ac:dyDescent="0.25">
      <c r="B10239">
        <v>10238</v>
      </c>
      <c r="C10239" s="1">
        <v>0.13100185791841201</v>
      </c>
    </row>
    <row r="10240" spans="2:3" x14ac:dyDescent="0.25">
      <c r="B10240">
        <v>10239</v>
      </c>
      <c r="C10240" s="1">
        <v>0.13100121625495401</v>
      </c>
    </row>
    <row r="10241" spans="2:3" x14ac:dyDescent="0.25">
      <c r="B10241">
        <v>10240</v>
      </c>
      <c r="C10241" s="1">
        <v>0.131000574806206</v>
      </c>
    </row>
    <row r="10242" spans="2:3" x14ac:dyDescent="0.25">
      <c r="B10242">
        <v>10241</v>
      </c>
      <c r="C10242" s="1">
        <v>0.13099993357206199</v>
      </c>
    </row>
    <row r="10243" spans="2:3" x14ac:dyDescent="0.25">
      <c r="B10243">
        <v>10242</v>
      </c>
      <c r="C10243" s="1">
        <v>0.13099929255241799</v>
      </c>
    </row>
    <row r="10244" spans="2:3" x14ac:dyDescent="0.25">
      <c r="B10244">
        <v>10243</v>
      </c>
      <c r="C10244" s="1">
        <v>0.13099865174717101</v>
      </c>
    </row>
    <row r="10245" spans="2:3" x14ac:dyDescent="0.25">
      <c r="B10245">
        <v>10244</v>
      </c>
      <c r="C10245" s="1">
        <v>0.13099801115621501</v>
      </c>
    </row>
    <row r="10246" spans="2:3" x14ac:dyDescent="0.25">
      <c r="B10246">
        <v>10245</v>
      </c>
      <c r="C10246" s="1">
        <v>0.13099737077944701</v>
      </c>
    </row>
    <row r="10247" spans="2:3" x14ac:dyDescent="0.25">
      <c r="B10247">
        <v>10246</v>
      </c>
      <c r="C10247" s="1">
        <v>0.13099673061676301</v>
      </c>
    </row>
    <row r="10248" spans="2:3" x14ac:dyDescent="0.25">
      <c r="B10248">
        <v>10247</v>
      </c>
      <c r="C10248" s="1">
        <v>0.13099609066805801</v>
      </c>
    </row>
    <row r="10249" spans="2:3" x14ac:dyDescent="0.25">
      <c r="B10249">
        <v>10248</v>
      </c>
      <c r="C10249" s="1">
        <v>0.13099545093322901</v>
      </c>
    </row>
    <row r="10250" spans="2:3" x14ac:dyDescent="0.25">
      <c r="B10250">
        <v>10249</v>
      </c>
      <c r="C10250" s="1">
        <v>0.13099481141217201</v>
      </c>
    </row>
    <row r="10251" spans="2:3" x14ac:dyDescent="0.25">
      <c r="B10251">
        <v>10250</v>
      </c>
      <c r="C10251" s="1">
        <v>0.13099417210478201</v>
      </c>
    </row>
    <row r="10252" spans="2:3" x14ac:dyDescent="0.25">
      <c r="B10252">
        <v>10251</v>
      </c>
      <c r="C10252" s="1">
        <v>0.13099353301095701</v>
      </c>
    </row>
    <row r="10253" spans="2:3" x14ac:dyDescent="0.25">
      <c r="B10253">
        <v>10252</v>
      </c>
      <c r="C10253" s="1">
        <v>0.13099289413059201</v>
      </c>
    </row>
    <row r="10254" spans="2:3" x14ac:dyDescent="0.25">
      <c r="B10254">
        <v>10253</v>
      </c>
      <c r="C10254" s="1">
        <v>0.13099225546358401</v>
      </c>
    </row>
    <row r="10255" spans="2:3" x14ac:dyDescent="0.25">
      <c r="B10255">
        <v>10254</v>
      </c>
      <c r="C10255" s="1">
        <v>0.13099161700983</v>
      </c>
    </row>
    <row r="10256" spans="2:3" x14ac:dyDescent="0.25">
      <c r="B10256">
        <v>10255</v>
      </c>
      <c r="C10256" s="1">
        <v>0.130990978769225</v>
      </c>
    </row>
    <row r="10257" spans="2:3" x14ac:dyDescent="0.25">
      <c r="B10257">
        <v>10256</v>
      </c>
      <c r="C10257" s="1">
        <v>0.13099034074166599</v>
      </c>
    </row>
    <row r="10258" spans="2:3" x14ac:dyDescent="0.25">
      <c r="B10258">
        <v>10257</v>
      </c>
      <c r="C10258" s="1">
        <v>0.130989702927051</v>
      </c>
    </row>
    <row r="10259" spans="2:3" x14ac:dyDescent="0.25">
      <c r="B10259">
        <v>10258</v>
      </c>
      <c r="C10259" s="1">
        <v>0.13098906532527499</v>
      </c>
    </row>
    <row r="10260" spans="2:3" x14ac:dyDescent="0.25">
      <c r="B10260">
        <v>10259</v>
      </c>
      <c r="C10260" s="1">
        <v>0.130988427936236</v>
      </c>
    </row>
    <row r="10261" spans="2:3" x14ac:dyDescent="0.25">
      <c r="B10261">
        <v>10260</v>
      </c>
      <c r="C10261" s="1">
        <v>0.13098779075983</v>
      </c>
    </row>
    <row r="10262" spans="2:3" x14ac:dyDescent="0.25">
      <c r="B10262">
        <v>10261</v>
      </c>
      <c r="C10262" s="1">
        <v>0.13098715379595399</v>
      </c>
    </row>
    <row r="10263" spans="2:3" x14ac:dyDescent="0.25">
      <c r="B10263">
        <v>10262</v>
      </c>
      <c r="C10263" s="1">
        <v>0.13098651704450501</v>
      </c>
    </row>
    <row r="10264" spans="2:3" x14ac:dyDescent="0.25">
      <c r="B10264">
        <v>10263</v>
      </c>
      <c r="C10264" s="1">
        <v>0.13098588050538101</v>
      </c>
    </row>
    <row r="10265" spans="2:3" x14ac:dyDescent="0.25">
      <c r="B10265">
        <v>10264</v>
      </c>
      <c r="C10265" s="1">
        <v>0.13098524417847701</v>
      </c>
    </row>
    <row r="10266" spans="2:3" x14ac:dyDescent="0.25">
      <c r="B10266">
        <v>10265</v>
      </c>
      <c r="C10266" s="1">
        <v>0.130984608063693</v>
      </c>
    </row>
    <row r="10267" spans="2:3" x14ac:dyDescent="0.25">
      <c r="B10267">
        <v>10266</v>
      </c>
      <c r="C10267" s="1">
        <v>0.130983972160923</v>
      </c>
    </row>
    <row r="10268" spans="2:3" x14ac:dyDescent="0.25">
      <c r="B10268">
        <v>10267</v>
      </c>
      <c r="C10268" s="1">
        <v>0.13098333647006699</v>
      </c>
    </row>
    <row r="10269" spans="2:3" x14ac:dyDescent="0.25">
      <c r="B10269">
        <v>10268</v>
      </c>
      <c r="C10269" s="1">
        <v>0.13098270099102099</v>
      </c>
    </row>
    <row r="10270" spans="2:3" x14ac:dyDescent="0.25">
      <c r="B10270">
        <v>10269</v>
      </c>
      <c r="C10270" s="1">
        <v>0.13098206572368301</v>
      </c>
    </row>
    <row r="10271" spans="2:3" x14ac:dyDescent="0.25">
      <c r="B10271">
        <v>10270</v>
      </c>
      <c r="C10271" s="1">
        <v>0.13098143066795001</v>
      </c>
    </row>
    <row r="10272" spans="2:3" x14ac:dyDescent="0.25">
      <c r="B10272">
        <v>10271</v>
      </c>
      <c r="C10272" s="1">
        <v>0.13098079582371999</v>
      </c>
    </row>
    <row r="10273" spans="2:3" x14ac:dyDescent="0.25">
      <c r="B10273">
        <v>10272</v>
      </c>
      <c r="C10273" s="1">
        <v>0.13098016119089001</v>
      </c>
    </row>
    <row r="10274" spans="2:3" x14ac:dyDescent="0.25">
      <c r="B10274">
        <v>10273</v>
      </c>
      <c r="C10274" s="1">
        <v>0.13097952676935801</v>
      </c>
    </row>
    <row r="10275" spans="2:3" x14ac:dyDescent="0.25">
      <c r="B10275">
        <v>10274</v>
      </c>
      <c r="C10275" s="1">
        <v>0.13097889255902201</v>
      </c>
    </row>
    <row r="10276" spans="2:3" x14ac:dyDescent="0.25">
      <c r="B10276">
        <v>10275</v>
      </c>
      <c r="C10276" s="1">
        <v>0.13097825855977999</v>
      </c>
    </row>
    <row r="10277" spans="2:3" x14ac:dyDescent="0.25">
      <c r="B10277">
        <v>10276</v>
      </c>
      <c r="C10277" s="1">
        <v>0.130977624771528</v>
      </c>
    </row>
    <row r="10278" spans="2:3" x14ac:dyDescent="0.25">
      <c r="B10278">
        <v>10277</v>
      </c>
      <c r="C10278" s="1">
        <v>0.130976991194167</v>
      </c>
    </row>
    <row r="10279" spans="2:3" x14ac:dyDescent="0.25">
      <c r="B10279">
        <v>10278</v>
      </c>
      <c r="C10279" s="1">
        <v>0.13097635782759201</v>
      </c>
    </row>
    <row r="10280" spans="2:3" x14ac:dyDescent="0.25">
      <c r="B10280">
        <v>10279</v>
      </c>
      <c r="C10280" s="1">
        <v>0.13097572467170401</v>
      </c>
    </row>
    <row r="10281" spans="2:3" x14ac:dyDescent="0.25">
      <c r="B10281">
        <v>10280</v>
      </c>
      <c r="C10281" s="1">
        <v>0.13097509172639801</v>
      </c>
    </row>
    <row r="10282" spans="2:3" x14ac:dyDescent="0.25">
      <c r="B10282">
        <v>10281</v>
      </c>
      <c r="C10282" s="1">
        <v>0.130974458991575</v>
      </c>
    </row>
    <row r="10283" spans="2:3" x14ac:dyDescent="0.25">
      <c r="B10283">
        <v>10282</v>
      </c>
      <c r="C10283" s="1">
        <v>0.13097382646713099</v>
      </c>
    </row>
    <row r="10284" spans="2:3" x14ac:dyDescent="0.25">
      <c r="B10284">
        <v>10283</v>
      </c>
      <c r="C10284" s="1">
        <v>0.13097319415296599</v>
      </c>
    </row>
    <row r="10285" spans="2:3" x14ac:dyDescent="0.25">
      <c r="B10285">
        <v>10284</v>
      </c>
      <c r="C10285" s="1">
        <v>0.130972562048977</v>
      </c>
    </row>
    <row r="10286" spans="2:3" x14ac:dyDescent="0.25">
      <c r="B10286">
        <v>10285</v>
      </c>
      <c r="C10286" s="1">
        <v>0.130971930155064</v>
      </c>
    </row>
    <row r="10287" spans="2:3" x14ac:dyDescent="0.25">
      <c r="B10287">
        <v>10286</v>
      </c>
      <c r="C10287" s="1">
        <v>0.13097129847112399</v>
      </c>
    </row>
    <row r="10288" spans="2:3" x14ac:dyDescent="0.25">
      <c r="B10288">
        <v>10287</v>
      </c>
      <c r="C10288" s="1">
        <v>0.13097066699705601</v>
      </c>
    </row>
    <row r="10289" spans="2:3" x14ac:dyDescent="0.25">
      <c r="B10289">
        <v>10288</v>
      </c>
      <c r="C10289" s="1">
        <v>0.13097003573276</v>
      </c>
    </row>
    <row r="10290" spans="2:3" x14ac:dyDescent="0.25">
      <c r="B10290">
        <v>10289</v>
      </c>
      <c r="C10290" s="1">
        <v>0.13096940467813301</v>
      </c>
    </row>
    <row r="10291" spans="2:3" x14ac:dyDescent="0.25">
      <c r="B10291">
        <v>10290</v>
      </c>
      <c r="C10291" s="1">
        <v>0.13096877383307401</v>
      </c>
    </row>
    <row r="10292" spans="2:3" x14ac:dyDescent="0.25">
      <c r="B10292">
        <v>10291</v>
      </c>
      <c r="C10292" s="1">
        <v>0.13096814319748201</v>
      </c>
    </row>
    <row r="10293" spans="2:3" x14ac:dyDescent="0.25">
      <c r="B10293">
        <v>10292</v>
      </c>
      <c r="C10293" s="1">
        <v>0.13096751277125701</v>
      </c>
    </row>
    <row r="10294" spans="2:3" x14ac:dyDescent="0.25">
      <c r="B10294">
        <v>10293</v>
      </c>
      <c r="C10294" s="1">
        <v>0.130966882554296</v>
      </c>
    </row>
    <row r="10295" spans="2:3" x14ac:dyDescent="0.25">
      <c r="B10295">
        <v>10294</v>
      </c>
      <c r="C10295" s="1">
        <v>0.13096625254649999</v>
      </c>
    </row>
    <row r="10296" spans="2:3" x14ac:dyDescent="0.25">
      <c r="B10296">
        <v>10295</v>
      </c>
      <c r="C10296" s="1">
        <v>0.13096562274776699</v>
      </c>
    </row>
    <row r="10297" spans="2:3" x14ac:dyDescent="0.25">
      <c r="B10297">
        <v>10296</v>
      </c>
      <c r="C10297" s="1">
        <v>0.13096499315799601</v>
      </c>
    </row>
    <row r="10298" spans="2:3" x14ac:dyDescent="0.25">
      <c r="B10298">
        <v>10297</v>
      </c>
      <c r="C10298" s="1">
        <v>0.13096436377708601</v>
      </c>
    </row>
    <row r="10299" spans="2:3" x14ac:dyDescent="0.25">
      <c r="B10299">
        <v>10298</v>
      </c>
      <c r="C10299" s="1">
        <v>0.13096373460493699</v>
      </c>
    </row>
    <row r="10300" spans="2:3" x14ac:dyDescent="0.25">
      <c r="B10300">
        <v>10299</v>
      </c>
      <c r="C10300" s="1">
        <v>0.130963105641449</v>
      </c>
    </row>
    <row r="10301" spans="2:3" x14ac:dyDescent="0.25">
      <c r="B10301">
        <v>10300</v>
      </c>
      <c r="C10301" s="1">
        <v>0.13096247688651999</v>
      </c>
    </row>
    <row r="10302" spans="2:3" x14ac:dyDescent="0.25">
      <c r="B10302">
        <v>10301</v>
      </c>
      <c r="C10302" s="1">
        <v>0.13096184834004901</v>
      </c>
    </row>
    <row r="10303" spans="2:3" x14ac:dyDescent="0.25">
      <c r="B10303">
        <v>10302</v>
      </c>
      <c r="C10303" s="1">
        <v>0.13096122000193799</v>
      </c>
    </row>
    <row r="10304" spans="2:3" x14ac:dyDescent="0.25">
      <c r="B10304">
        <v>10303</v>
      </c>
      <c r="C10304" s="1">
        <v>0.130960591872084</v>
      </c>
    </row>
    <row r="10305" spans="2:3" x14ac:dyDescent="0.25">
      <c r="B10305">
        <v>10304</v>
      </c>
      <c r="C10305" s="1">
        <v>0.130959963950388</v>
      </c>
    </row>
    <row r="10306" spans="2:3" x14ac:dyDescent="0.25">
      <c r="B10306">
        <v>10305</v>
      </c>
      <c r="C10306" s="1">
        <v>0.13095933623674999</v>
      </c>
    </row>
    <row r="10307" spans="2:3" x14ac:dyDescent="0.25">
      <c r="B10307">
        <v>10306</v>
      </c>
      <c r="C10307" s="1">
        <v>0.13095870873106899</v>
      </c>
    </row>
    <row r="10308" spans="2:3" x14ac:dyDescent="0.25">
      <c r="B10308">
        <v>10307</v>
      </c>
      <c r="C10308" s="1">
        <v>0.130958081433245</v>
      </c>
    </row>
    <row r="10309" spans="2:3" x14ac:dyDescent="0.25">
      <c r="B10309">
        <v>10308</v>
      </c>
      <c r="C10309" s="1">
        <v>0.13095745434317799</v>
      </c>
    </row>
    <row r="10310" spans="2:3" x14ac:dyDescent="0.25">
      <c r="B10310">
        <v>10309</v>
      </c>
      <c r="C10310" s="1">
        <v>0.130956827460768</v>
      </c>
    </row>
    <row r="10311" spans="2:3" x14ac:dyDescent="0.25">
      <c r="B10311">
        <v>10310</v>
      </c>
      <c r="C10311" s="1">
        <v>0.13095620078591499</v>
      </c>
    </row>
    <row r="10312" spans="2:3" x14ac:dyDescent="0.25">
      <c r="B10312">
        <v>10311</v>
      </c>
      <c r="C10312" s="1">
        <v>0.13095557431851801</v>
      </c>
    </row>
    <row r="10313" spans="2:3" x14ac:dyDescent="0.25">
      <c r="B10313">
        <v>10312</v>
      </c>
      <c r="C10313" s="1">
        <v>0.13095494805847999</v>
      </c>
    </row>
    <row r="10314" spans="2:3" x14ac:dyDescent="0.25">
      <c r="B10314">
        <v>10313</v>
      </c>
      <c r="C10314" s="1">
        <v>0.13095432200569801</v>
      </c>
    </row>
    <row r="10315" spans="2:3" x14ac:dyDescent="0.25">
      <c r="B10315">
        <v>10314</v>
      </c>
      <c r="C10315" s="1">
        <v>0.13095369616007499</v>
      </c>
    </row>
    <row r="10316" spans="2:3" x14ac:dyDescent="0.25">
      <c r="B10316">
        <v>10315</v>
      </c>
      <c r="C10316" s="1">
        <v>0.13095307052150901</v>
      </c>
    </row>
    <row r="10317" spans="2:3" x14ac:dyDescent="0.25">
      <c r="B10317">
        <v>10316</v>
      </c>
      <c r="C10317" s="1">
        <v>0.130952445089902</v>
      </c>
    </row>
    <row r="10318" spans="2:3" x14ac:dyDescent="0.25">
      <c r="B10318">
        <v>10317</v>
      </c>
      <c r="C10318" s="1">
        <v>0.130951819865154</v>
      </c>
    </row>
    <row r="10319" spans="2:3" x14ac:dyDescent="0.25">
      <c r="B10319">
        <v>10318</v>
      </c>
      <c r="C10319" s="1">
        <v>0.130951194847165</v>
      </c>
    </row>
    <row r="10320" spans="2:3" x14ac:dyDescent="0.25">
      <c r="B10320">
        <v>10319</v>
      </c>
      <c r="C10320" s="1">
        <v>0.13095057003583699</v>
      </c>
    </row>
    <row r="10321" spans="2:3" x14ac:dyDescent="0.25">
      <c r="B10321">
        <v>10320</v>
      </c>
      <c r="C10321" s="1">
        <v>0.130949945431069</v>
      </c>
    </row>
    <row r="10322" spans="2:3" x14ac:dyDescent="0.25">
      <c r="B10322">
        <v>10321</v>
      </c>
      <c r="C10322" s="1">
        <v>0.13094932103276299</v>
      </c>
    </row>
    <row r="10323" spans="2:3" x14ac:dyDescent="0.25">
      <c r="B10323">
        <v>10322</v>
      </c>
      <c r="C10323" s="1">
        <v>0.130948696840819</v>
      </c>
    </row>
    <row r="10324" spans="2:3" x14ac:dyDescent="0.25">
      <c r="B10324">
        <v>10323</v>
      </c>
      <c r="C10324" s="1">
        <v>0.13094807285513799</v>
      </c>
    </row>
    <row r="10325" spans="2:3" x14ac:dyDescent="0.25">
      <c r="B10325">
        <v>10324</v>
      </c>
      <c r="C10325" s="1">
        <v>0.130947449075621</v>
      </c>
    </row>
    <row r="10326" spans="2:3" x14ac:dyDescent="0.25">
      <c r="B10326">
        <v>10325</v>
      </c>
      <c r="C10326" s="1">
        <v>0.13094682550216899</v>
      </c>
    </row>
    <row r="10327" spans="2:3" x14ac:dyDescent="0.25">
      <c r="B10327">
        <v>10326</v>
      </c>
      <c r="C10327" s="1">
        <v>0.130946202134683</v>
      </c>
    </row>
    <row r="10328" spans="2:3" x14ac:dyDescent="0.25">
      <c r="B10328">
        <v>10327</v>
      </c>
      <c r="C10328" s="1">
        <v>0.130945578973064</v>
      </c>
    </row>
    <row r="10329" spans="2:3" x14ac:dyDescent="0.25">
      <c r="B10329">
        <v>10328</v>
      </c>
      <c r="C10329" s="1">
        <v>0.13094495601721301</v>
      </c>
    </row>
    <row r="10330" spans="2:3" x14ac:dyDescent="0.25">
      <c r="B10330">
        <v>10329</v>
      </c>
      <c r="C10330" s="1">
        <v>0.130944333267032</v>
      </c>
    </row>
    <row r="10331" spans="2:3" x14ac:dyDescent="0.25">
      <c r="B10331">
        <v>10330</v>
      </c>
      <c r="C10331" s="1">
        <v>0.130943710722422</v>
      </c>
    </row>
    <row r="10332" spans="2:3" x14ac:dyDescent="0.25">
      <c r="B10332">
        <v>10331</v>
      </c>
      <c r="C10332" s="1">
        <v>0.130943088383283</v>
      </c>
    </row>
    <row r="10333" spans="2:3" x14ac:dyDescent="0.25">
      <c r="B10333">
        <v>10332</v>
      </c>
      <c r="C10333" s="1">
        <v>0.130942466249518</v>
      </c>
    </row>
    <row r="10334" spans="2:3" x14ac:dyDescent="0.25">
      <c r="B10334">
        <v>10333</v>
      </c>
      <c r="C10334" s="1">
        <v>0.13094184432102801</v>
      </c>
    </row>
    <row r="10335" spans="2:3" x14ac:dyDescent="0.25">
      <c r="B10335">
        <v>10334</v>
      </c>
      <c r="C10335" s="1">
        <v>0.13094122259771501</v>
      </c>
    </row>
    <row r="10336" spans="2:3" x14ac:dyDescent="0.25">
      <c r="B10336">
        <v>10335</v>
      </c>
      <c r="C10336" s="1">
        <v>0.130940601079479</v>
      </c>
    </row>
    <row r="10337" spans="2:3" x14ac:dyDescent="0.25">
      <c r="B10337">
        <v>10336</v>
      </c>
      <c r="C10337" s="1">
        <v>0.13093997976622301</v>
      </c>
    </row>
    <row r="10338" spans="2:3" x14ac:dyDescent="0.25">
      <c r="B10338">
        <v>10337</v>
      </c>
      <c r="C10338" s="1">
        <v>0.130939358657849</v>
      </c>
    </row>
    <row r="10339" spans="2:3" x14ac:dyDescent="0.25">
      <c r="B10339">
        <v>10338</v>
      </c>
      <c r="C10339" s="1">
        <v>0.13093873775425699</v>
      </c>
    </row>
    <row r="10340" spans="2:3" x14ac:dyDescent="0.25">
      <c r="B10340">
        <v>10339</v>
      </c>
      <c r="C10340" s="1">
        <v>0.13093811705535099</v>
      </c>
    </row>
    <row r="10341" spans="2:3" x14ac:dyDescent="0.25">
      <c r="B10341">
        <v>10340</v>
      </c>
      <c r="C10341" s="1">
        <v>0.13093749656103201</v>
      </c>
    </row>
    <row r="10342" spans="2:3" x14ac:dyDescent="0.25">
      <c r="B10342">
        <v>10341</v>
      </c>
      <c r="C10342" s="1">
        <v>0.13093687627120101</v>
      </c>
    </row>
    <row r="10343" spans="2:3" x14ac:dyDescent="0.25">
      <c r="B10343">
        <v>10342</v>
      </c>
      <c r="C10343" s="1">
        <v>0.13093625618576099</v>
      </c>
    </row>
    <row r="10344" spans="2:3" x14ac:dyDescent="0.25">
      <c r="B10344">
        <v>10343</v>
      </c>
      <c r="C10344" s="1">
        <v>0.13093563630461399</v>
      </c>
    </row>
    <row r="10345" spans="2:3" x14ac:dyDescent="0.25">
      <c r="B10345">
        <v>10344</v>
      </c>
      <c r="C10345" s="1">
        <v>0.13093501662766299</v>
      </c>
    </row>
    <row r="10346" spans="2:3" x14ac:dyDescent="0.25">
      <c r="B10346">
        <v>10345</v>
      </c>
      <c r="C10346" s="1">
        <v>0.13093439715480801</v>
      </c>
    </row>
    <row r="10347" spans="2:3" x14ac:dyDescent="0.25">
      <c r="B10347">
        <v>10346</v>
      </c>
      <c r="C10347" s="1">
        <v>0.13093377788595301</v>
      </c>
    </row>
    <row r="10348" spans="2:3" x14ac:dyDescent="0.25">
      <c r="B10348">
        <v>10347</v>
      </c>
      <c r="C10348" s="1">
        <v>0.13093315882100001</v>
      </c>
    </row>
    <row r="10349" spans="2:3" x14ac:dyDescent="0.25">
      <c r="B10349">
        <v>10348</v>
      </c>
      <c r="C10349" s="1">
        <v>0.13093253995985199</v>
      </c>
    </row>
    <row r="10350" spans="2:3" x14ac:dyDescent="0.25">
      <c r="B10350">
        <v>10349</v>
      </c>
      <c r="C10350" s="1">
        <v>0.13093192130240899</v>
      </c>
    </row>
    <row r="10351" spans="2:3" x14ac:dyDescent="0.25">
      <c r="B10351">
        <v>10350</v>
      </c>
      <c r="C10351" s="1">
        <v>0.13093130284857599</v>
      </c>
    </row>
    <row r="10352" spans="2:3" x14ac:dyDescent="0.25">
      <c r="B10352">
        <v>10351</v>
      </c>
      <c r="C10352" s="1">
        <v>0.13093068459825499</v>
      </c>
    </row>
    <row r="10353" spans="2:3" x14ac:dyDescent="0.25">
      <c r="B10353">
        <v>10352</v>
      </c>
      <c r="C10353" s="1">
        <v>0.13093006655134801</v>
      </c>
    </row>
    <row r="10354" spans="2:3" x14ac:dyDescent="0.25">
      <c r="B10354">
        <v>10353</v>
      </c>
      <c r="C10354" s="1">
        <v>0.13092944870775899</v>
      </c>
    </row>
    <row r="10355" spans="2:3" x14ac:dyDescent="0.25">
      <c r="B10355">
        <v>10354</v>
      </c>
      <c r="C10355" s="1">
        <v>0.13092883106738901</v>
      </c>
    </row>
    <row r="10356" spans="2:3" x14ac:dyDescent="0.25">
      <c r="B10356">
        <v>10355</v>
      </c>
      <c r="C10356" s="1">
        <v>0.13092821363014101</v>
      </c>
    </row>
    <row r="10357" spans="2:3" x14ac:dyDescent="0.25">
      <c r="B10357">
        <v>10356</v>
      </c>
      <c r="C10357" s="1">
        <v>0.130927596395919</v>
      </c>
    </row>
    <row r="10358" spans="2:3" x14ac:dyDescent="0.25">
      <c r="B10358">
        <v>10357</v>
      </c>
      <c r="C10358" s="1">
        <v>0.13092697936462599</v>
      </c>
    </row>
    <row r="10359" spans="2:3" x14ac:dyDescent="0.25">
      <c r="B10359">
        <v>10358</v>
      </c>
      <c r="C10359" s="1">
        <v>0.13092636253616399</v>
      </c>
    </row>
    <row r="10360" spans="2:3" x14ac:dyDescent="0.25">
      <c r="B10360">
        <v>10359</v>
      </c>
      <c r="C10360" s="1">
        <v>0.13092574591043599</v>
      </c>
    </row>
    <row r="10361" spans="2:3" x14ac:dyDescent="0.25">
      <c r="B10361">
        <v>10360</v>
      </c>
      <c r="C10361" s="1">
        <v>0.130925129487346</v>
      </c>
    </row>
    <row r="10362" spans="2:3" x14ac:dyDescent="0.25">
      <c r="B10362">
        <v>10361</v>
      </c>
      <c r="C10362" s="1">
        <v>0.13092451326679699</v>
      </c>
    </row>
    <row r="10363" spans="2:3" x14ac:dyDescent="0.25">
      <c r="B10363">
        <v>10362</v>
      </c>
      <c r="C10363" s="1">
        <v>0.130923897248691</v>
      </c>
    </row>
    <row r="10364" spans="2:3" x14ac:dyDescent="0.25">
      <c r="B10364">
        <v>10363</v>
      </c>
      <c r="C10364" s="1">
        <v>0.130923281432933</v>
      </c>
    </row>
    <row r="10365" spans="2:3" x14ac:dyDescent="0.25">
      <c r="B10365">
        <v>10364</v>
      </c>
      <c r="C10365" s="1">
        <v>0.13092266581942599</v>
      </c>
    </row>
    <row r="10366" spans="2:3" x14ac:dyDescent="0.25">
      <c r="B10366">
        <v>10365</v>
      </c>
      <c r="C10366" s="1">
        <v>0.130922050408072</v>
      </c>
    </row>
    <row r="10367" spans="2:3" x14ac:dyDescent="0.25">
      <c r="B10367">
        <v>10366</v>
      </c>
      <c r="C10367" s="1">
        <v>0.130921435198776</v>
      </c>
    </row>
    <row r="10368" spans="2:3" x14ac:dyDescent="0.25">
      <c r="B10368">
        <v>10367</v>
      </c>
      <c r="C10368" s="1">
        <v>0.130920820191441</v>
      </c>
    </row>
    <row r="10369" spans="2:3" x14ac:dyDescent="0.25">
      <c r="B10369">
        <v>10368</v>
      </c>
      <c r="C10369" s="1">
        <v>0.13092020538597099</v>
      </c>
    </row>
    <row r="10370" spans="2:3" x14ac:dyDescent="0.25">
      <c r="B10370">
        <v>10369</v>
      </c>
      <c r="C10370" s="1">
        <v>0.130919590782269</v>
      </c>
    </row>
    <row r="10371" spans="2:3" x14ac:dyDescent="0.25">
      <c r="B10371">
        <v>10370</v>
      </c>
      <c r="C10371" s="1">
        <v>0.130918976380238</v>
      </c>
    </row>
    <row r="10372" spans="2:3" x14ac:dyDescent="0.25">
      <c r="B10372">
        <v>10371</v>
      </c>
      <c r="C10372" s="1">
        <v>0.130918362179784</v>
      </c>
    </row>
    <row r="10373" spans="2:3" x14ac:dyDescent="0.25">
      <c r="B10373">
        <v>10372</v>
      </c>
      <c r="C10373" s="1">
        <v>0.13091774818080901</v>
      </c>
    </row>
    <row r="10374" spans="2:3" x14ac:dyDescent="0.25">
      <c r="B10374">
        <v>10373</v>
      </c>
      <c r="C10374" s="1">
        <v>0.130917134383218</v>
      </c>
    </row>
    <row r="10375" spans="2:3" x14ac:dyDescent="0.25">
      <c r="B10375">
        <v>10374</v>
      </c>
      <c r="C10375" s="1">
        <v>0.13091652078691399</v>
      </c>
    </row>
    <row r="10376" spans="2:3" x14ac:dyDescent="0.25">
      <c r="B10376">
        <v>10375</v>
      </c>
      <c r="C10376" s="1">
        <v>0.13091590739180101</v>
      </c>
    </row>
    <row r="10377" spans="2:3" x14ac:dyDescent="0.25">
      <c r="B10377">
        <v>10376</v>
      </c>
      <c r="C10377" s="1">
        <v>0.130915294197784</v>
      </c>
    </row>
    <row r="10378" spans="2:3" x14ac:dyDescent="0.25">
      <c r="B10378">
        <v>10377</v>
      </c>
      <c r="C10378" s="1">
        <v>0.13091468120476701</v>
      </c>
    </row>
    <row r="10379" spans="2:3" x14ac:dyDescent="0.25">
      <c r="B10379">
        <v>10378</v>
      </c>
      <c r="C10379" s="1">
        <v>0.13091406841265299</v>
      </c>
    </row>
    <row r="10380" spans="2:3" x14ac:dyDescent="0.25">
      <c r="B10380">
        <v>10379</v>
      </c>
      <c r="C10380" s="1">
        <v>0.130913455821348</v>
      </c>
    </row>
    <row r="10381" spans="2:3" x14ac:dyDescent="0.25">
      <c r="B10381">
        <v>10380</v>
      </c>
      <c r="C10381" s="1">
        <v>0.13091284343075499</v>
      </c>
    </row>
    <row r="10382" spans="2:3" x14ac:dyDescent="0.25">
      <c r="B10382">
        <v>10381</v>
      </c>
      <c r="C10382" s="1">
        <v>0.130912231240778</v>
      </c>
    </row>
    <row r="10383" spans="2:3" x14ac:dyDescent="0.25">
      <c r="B10383">
        <v>10382</v>
      </c>
      <c r="C10383" s="1">
        <v>0.130911619251323</v>
      </c>
    </row>
    <row r="10384" spans="2:3" x14ac:dyDescent="0.25">
      <c r="B10384">
        <v>10383</v>
      </c>
      <c r="C10384" s="1">
        <v>0.130911007462294</v>
      </c>
    </row>
    <row r="10385" spans="2:3" x14ac:dyDescent="0.25">
      <c r="B10385">
        <v>10384</v>
      </c>
      <c r="C10385" s="1">
        <v>0.13091039587359399</v>
      </c>
    </row>
    <row r="10386" spans="2:3" x14ac:dyDescent="0.25">
      <c r="B10386">
        <v>10385</v>
      </c>
      <c r="C10386" s="1">
        <v>0.13090978448512999</v>
      </c>
    </row>
    <row r="10387" spans="2:3" x14ac:dyDescent="0.25">
      <c r="B10387">
        <v>10386</v>
      </c>
      <c r="C10387" s="1">
        <v>0.13090917329680499</v>
      </c>
    </row>
    <row r="10388" spans="2:3" x14ac:dyDescent="0.25">
      <c r="B10388">
        <v>10387</v>
      </c>
      <c r="C10388" s="1">
        <v>0.13090856230852399</v>
      </c>
    </row>
    <row r="10389" spans="2:3" x14ac:dyDescent="0.25">
      <c r="B10389">
        <v>10388</v>
      </c>
      <c r="C10389" s="1">
        <v>0.130907951520192</v>
      </c>
    </row>
    <row r="10390" spans="2:3" x14ac:dyDescent="0.25">
      <c r="B10390">
        <v>10389</v>
      </c>
      <c r="C10390" s="1">
        <v>0.13090734093171399</v>
      </c>
    </row>
    <row r="10391" spans="2:3" x14ac:dyDescent="0.25">
      <c r="B10391">
        <v>10390</v>
      </c>
      <c r="C10391" s="1">
        <v>0.13090673054299501</v>
      </c>
    </row>
    <row r="10392" spans="2:3" x14ac:dyDescent="0.25">
      <c r="B10392">
        <v>10391</v>
      </c>
      <c r="C10392" s="1">
        <v>0.130906120353939</v>
      </c>
    </row>
    <row r="10393" spans="2:3" x14ac:dyDescent="0.25">
      <c r="B10393">
        <v>10392</v>
      </c>
      <c r="C10393" s="1">
        <v>0.130905510364453</v>
      </c>
    </row>
    <row r="10394" spans="2:3" x14ac:dyDescent="0.25">
      <c r="B10394">
        <v>10393</v>
      </c>
      <c r="C10394" s="1">
        <v>0.13090490057443999</v>
      </c>
    </row>
    <row r="10395" spans="2:3" x14ac:dyDescent="0.25">
      <c r="B10395">
        <v>10394</v>
      </c>
      <c r="C10395" s="1">
        <v>0.13090429098380599</v>
      </c>
    </row>
    <row r="10396" spans="2:3" x14ac:dyDescent="0.25">
      <c r="B10396">
        <v>10395</v>
      </c>
      <c r="C10396" s="1">
        <v>0.13090368159245599</v>
      </c>
    </row>
    <row r="10397" spans="2:3" x14ac:dyDescent="0.25">
      <c r="B10397">
        <v>10396</v>
      </c>
      <c r="C10397" s="1">
        <v>0.130903072400295</v>
      </c>
    </row>
    <row r="10398" spans="2:3" x14ac:dyDescent="0.25">
      <c r="B10398">
        <v>10397</v>
      </c>
      <c r="C10398" s="1">
        <v>0.130902463407229</v>
      </c>
    </row>
    <row r="10399" spans="2:3" x14ac:dyDescent="0.25">
      <c r="B10399">
        <v>10398</v>
      </c>
      <c r="C10399" s="1">
        <v>0.130901854613163</v>
      </c>
    </row>
    <row r="10400" spans="2:3" x14ac:dyDescent="0.25">
      <c r="B10400">
        <v>10399</v>
      </c>
      <c r="C10400" s="1">
        <v>0.13090124601800299</v>
      </c>
    </row>
    <row r="10401" spans="2:3" x14ac:dyDescent="0.25">
      <c r="B10401">
        <v>10400</v>
      </c>
      <c r="C10401" s="1">
        <v>0.13090063762165399</v>
      </c>
    </row>
    <row r="10402" spans="2:3" x14ac:dyDescent="0.25">
      <c r="B10402">
        <v>10401</v>
      </c>
      <c r="C10402" s="1">
        <v>0.13090002942402101</v>
      </c>
    </row>
    <row r="10403" spans="2:3" x14ac:dyDescent="0.25">
      <c r="B10403">
        <v>10402</v>
      </c>
      <c r="C10403" s="1">
        <v>0.13089942142500999</v>
      </c>
    </row>
    <row r="10404" spans="2:3" x14ac:dyDescent="0.25">
      <c r="B10404">
        <v>10403</v>
      </c>
      <c r="C10404" s="1">
        <v>0.13089881362452699</v>
      </c>
    </row>
    <row r="10405" spans="2:3" x14ac:dyDescent="0.25">
      <c r="B10405">
        <v>10404</v>
      </c>
      <c r="C10405" s="1">
        <v>0.13089820602247801</v>
      </c>
    </row>
    <row r="10406" spans="2:3" x14ac:dyDescent="0.25">
      <c r="B10406">
        <v>10405</v>
      </c>
      <c r="C10406" s="1">
        <v>0.13089759861876801</v>
      </c>
    </row>
    <row r="10407" spans="2:3" x14ac:dyDescent="0.25">
      <c r="B10407">
        <v>10406</v>
      </c>
      <c r="C10407" s="1">
        <v>0.13089699141330299</v>
      </c>
    </row>
    <row r="10408" spans="2:3" x14ac:dyDescent="0.25">
      <c r="B10408">
        <v>10407</v>
      </c>
      <c r="C10408" s="1">
        <v>0.13089638440599</v>
      </c>
    </row>
    <row r="10409" spans="2:3" x14ac:dyDescent="0.25">
      <c r="B10409">
        <v>10408</v>
      </c>
      <c r="C10409" s="1">
        <v>0.13089577759673299</v>
      </c>
    </row>
    <row r="10410" spans="2:3" x14ac:dyDescent="0.25">
      <c r="B10410">
        <v>10409</v>
      </c>
      <c r="C10410" s="1">
        <v>0.13089517098543901</v>
      </c>
    </row>
    <row r="10411" spans="2:3" x14ac:dyDescent="0.25">
      <c r="B10411">
        <v>10410</v>
      </c>
      <c r="C10411" s="1">
        <v>0.13089456457201501</v>
      </c>
    </row>
    <row r="10412" spans="2:3" x14ac:dyDescent="0.25">
      <c r="B10412">
        <v>10411</v>
      </c>
      <c r="C10412" s="1">
        <v>0.130893958356365</v>
      </c>
    </row>
    <row r="10413" spans="2:3" x14ac:dyDescent="0.25">
      <c r="B10413">
        <v>10412</v>
      </c>
      <c r="C10413" s="1">
        <v>0.130893352338397</v>
      </c>
    </row>
    <row r="10414" spans="2:3" x14ac:dyDescent="0.25">
      <c r="B10414">
        <v>10413</v>
      </c>
      <c r="C10414" s="1">
        <v>0.13089274651801699</v>
      </c>
    </row>
    <row r="10415" spans="2:3" x14ac:dyDescent="0.25">
      <c r="B10415">
        <v>10414</v>
      </c>
      <c r="C10415" s="1">
        <v>0.13089214089513099</v>
      </c>
    </row>
    <row r="10416" spans="2:3" x14ac:dyDescent="0.25">
      <c r="B10416">
        <v>10415</v>
      </c>
      <c r="C10416" s="1">
        <v>0.13089153546964399</v>
      </c>
    </row>
    <row r="10417" spans="2:3" x14ac:dyDescent="0.25">
      <c r="B10417">
        <v>10416</v>
      </c>
      <c r="C10417" s="1">
        <v>0.130890930241465</v>
      </c>
    </row>
    <row r="10418" spans="2:3" x14ac:dyDescent="0.25">
      <c r="B10418">
        <v>10417</v>
      </c>
      <c r="C10418" s="1">
        <v>0.13089032521049901</v>
      </c>
    </row>
    <row r="10419" spans="2:3" x14ac:dyDescent="0.25">
      <c r="B10419">
        <v>10418</v>
      </c>
      <c r="C10419" s="1">
        <v>0.130889720376653</v>
      </c>
    </row>
    <row r="10420" spans="2:3" x14ac:dyDescent="0.25">
      <c r="B10420">
        <v>10419</v>
      </c>
      <c r="C10420" s="1">
        <v>0.130889115739833</v>
      </c>
    </row>
    <row r="10421" spans="2:3" x14ac:dyDescent="0.25">
      <c r="B10421">
        <v>10420</v>
      </c>
      <c r="C10421" s="1">
        <v>0.130888511299946</v>
      </c>
    </row>
    <row r="10422" spans="2:3" x14ac:dyDescent="0.25">
      <c r="B10422">
        <v>10421</v>
      </c>
      <c r="C10422" s="1">
        <v>0.13088790705689901</v>
      </c>
    </row>
    <row r="10423" spans="2:3" x14ac:dyDescent="0.25">
      <c r="B10423">
        <v>10422</v>
      </c>
      <c r="C10423" s="1">
        <v>0.130887303010599</v>
      </c>
    </row>
    <row r="10424" spans="2:3" x14ac:dyDescent="0.25">
      <c r="B10424">
        <v>10423</v>
      </c>
      <c r="C10424" s="1">
        <v>0.130886699160951</v>
      </c>
    </row>
    <row r="10425" spans="2:3" x14ac:dyDescent="0.25">
      <c r="B10425">
        <v>10424</v>
      </c>
      <c r="C10425" s="1">
        <v>0.13088609550786401</v>
      </c>
    </row>
    <row r="10426" spans="2:3" x14ac:dyDescent="0.25">
      <c r="B10426">
        <v>10425</v>
      </c>
      <c r="C10426" s="1">
        <v>0.130885492051244</v>
      </c>
    </row>
    <row r="10427" spans="2:3" x14ac:dyDescent="0.25">
      <c r="B10427">
        <v>10426</v>
      </c>
      <c r="C10427" s="1">
        <v>0.13088488879099899</v>
      </c>
    </row>
    <row r="10428" spans="2:3" x14ac:dyDescent="0.25">
      <c r="B10428">
        <v>10427</v>
      </c>
      <c r="C10428" s="1">
        <v>0.13088428572703401</v>
      </c>
    </row>
    <row r="10429" spans="2:3" x14ac:dyDescent="0.25">
      <c r="B10429">
        <v>10428</v>
      </c>
      <c r="C10429" s="1">
        <v>0.130883682859258</v>
      </c>
    </row>
    <row r="10430" spans="2:3" x14ac:dyDescent="0.25">
      <c r="B10430">
        <v>10429</v>
      </c>
      <c r="C10430" s="1">
        <v>0.13088308018757699</v>
      </c>
    </row>
    <row r="10431" spans="2:3" x14ac:dyDescent="0.25">
      <c r="B10431">
        <v>10430</v>
      </c>
      <c r="C10431" s="1">
        <v>0.13088247771189901</v>
      </c>
    </row>
    <row r="10432" spans="2:3" x14ac:dyDescent="0.25">
      <c r="B10432">
        <v>10431</v>
      </c>
      <c r="C10432" s="1">
        <v>0.13088187543213101</v>
      </c>
    </row>
    <row r="10433" spans="2:3" x14ac:dyDescent="0.25">
      <c r="B10433">
        <v>10432</v>
      </c>
      <c r="C10433" s="1">
        <v>0.130881273348181</v>
      </c>
    </row>
    <row r="10434" spans="2:3" x14ac:dyDescent="0.25">
      <c r="B10434">
        <v>10433</v>
      </c>
      <c r="C10434" s="1">
        <v>0.13088067145995499</v>
      </c>
    </row>
    <row r="10435" spans="2:3" x14ac:dyDescent="0.25">
      <c r="B10435">
        <v>10434</v>
      </c>
      <c r="C10435" s="1">
        <v>0.130880069767361</v>
      </c>
    </row>
    <row r="10436" spans="2:3" x14ac:dyDescent="0.25">
      <c r="B10436">
        <v>10435</v>
      </c>
      <c r="C10436" s="1">
        <v>0.130879468270307</v>
      </c>
    </row>
    <row r="10437" spans="2:3" x14ac:dyDescent="0.25">
      <c r="B10437">
        <v>10436</v>
      </c>
      <c r="C10437" s="1">
        <v>0.13087886696869999</v>
      </c>
    </row>
    <row r="10438" spans="2:3" x14ac:dyDescent="0.25">
      <c r="B10438">
        <v>10437</v>
      </c>
      <c r="C10438" s="1">
        <v>0.130878265862448</v>
      </c>
    </row>
    <row r="10439" spans="2:3" x14ac:dyDescent="0.25">
      <c r="B10439">
        <v>10438</v>
      </c>
      <c r="C10439" s="1">
        <v>0.130877664951459</v>
      </c>
    </row>
    <row r="10440" spans="2:3" x14ac:dyDescent="0.25">
      <c r="B10440">
        <v>10439</v>
      </c>
      <c r="C10440" s="1">
        <v>0.13087706423563999</v>
      </c>
    </row>
    <row r="10441" spans="2:3" x14ac:dyDescent="0.25">
      <c r="B10441">
        <v>10440</v>
      </c>
      <c r="C10441" s="1">
        <v>0.130876463714899</v>
      </c>
    </row>
    <row r="10442" spans="2:3" x14ac:dyDescent="0.25">
      <c r="B10442">
        <v>10441</v>
      </c>
      <c r="C10442" s="1">
        <v>0.130875863389145</v>
      </c>
    </row>
    <row r="10443" spans="2:3" x14ac:dyDescent="0.25">
      <c r="B10443">
        <v>10442</v>
      </c>
      <c r="C10443" s="1">
        <v>0.130875263258284</v>
      </c>
    </row>
    <row r="10444" spans="2:3" x14ac:dyDescent="0.25">
      <c r="B10444">
        <v>10443</v>
      </c>
      <c r="C10444" s="1">
        <v>0.130874663322225</v>
      </c>
    </row>
    <row r="10445" spans="2:3" x14ac:dyDescent="0.25">
      <c r="B10445">
        <v>10444</v>
      </c>
      <c r="C10445" s="1">
        <v>0.130874063580875</v>
      </c>
    </row>
    <row r="10446" spans="2:3" x14ac:dyDescent="0.25">
      <c r="B10446">
        <v>10445</v>
      </c>
      <c r="C10446" s="1">
        <v>0.13087346403414399</v>
      </c>
    </row>
    <row r="10447" spans="2:3" x14ac:dyDescent="0.25">
      <c r="B10447">
        <v>10446</v>
      </c>
      <c r="C10447" s="1">
        <v>0.13087286468193901</v>
      </c>
    </row>
    <row r="10448" spans="2:3" x14ac:dyDescent="0.25">
      <c r="B10448">
        <v>10447</v>
      </c>
      <c r="C10448" s="1">
        <v>0.130872265524169</v>
      </c>
    </row>
    <row r="10449" spans="2:3" x14ac:dyDescent="0.25">
      <c r="B10449">
        <v>10448</v>
      </c>
      <c r="C10449" s="1">
        <v>0.13087166656074001</v>
      </c>
    </row>
    <row r="10450" spans="2:3" x14ac:dyDescent="0.25">
      <c r="B10450">
        <v>10449</v>
      </c>
      <c r="C10450" s="1">
        <v>0.13087106779156299</v>
      </c>
    </row>
    <row r="10451" spans="2:3" x14ac:dyDescent="0.25">
      <c r="B10451">
        <v>10450</v>
      </c>
      <c r="C10451" s="1">
        <v>0.13087046921654499</v>
      </c>
    </row>
    <row r="10452" spans="2:3" x14ac:dyDescent="0.25">
      <c r="B10452">
        <v>10451</v>
      </c>
      <c r="C10452" s="1">
        <v>0.13086987083559501</v>
      </c>
    </row>
    <row r="10453" spans="2:3" x14ac:dyDescent="0.25">
      <c r="B10453">
        <v>10452</v>
      </c>
      <c r="C10453" s="1">
        <v>0.13086927264862</v>
      </c>
    </row>
    <row r="10454" spans="2:3" x14ac:dyDescent="0.25">
      <c r="B10454">
        <v>10453</v>
      </c>
      <c r="C10454" s="1">
        <v>0.13086867465553101</v>
      </c>
    </row>
    <row r="10455" spans="2:3" x14ac:dyDescent="0.25">
      <c r="B10455">
        <v>10454</v>
      </c>
      <c r="C10455" s="1">
        <v>0.130868076856234</v>
      </c>
    </row>
    <row r="10456" spans="2:3" x14ac:dyDescent="0.25">
      <c r="B10456">
        <v>10455</v>
      </c>
      <c r="C10456" s="1">
        <v>0.13086747925063999</v>
      </c>
    </row>
    <row r="10457" spans="2:3" x14ac:dyDescent="0.25">
      <c r="B10457">
        <v>10456</v>
      </c>
      <c r="C10457" s="1">
        <v>0.130866881838656</v>
      </c>
    </row>
    <row r="10458" spans="2:3" x14ac:dyDescent="0.25">
      <c r="B10458">
        <v>10457</v>
      </c>
      <c r="C10458" s="1">
        <v>0.13086628462019101</v>
      </c>
    </row>
    <row r="10459" spans="2:3" x14ac:dyDescent="0.25">
      <c r="B10459">
        <v>10458</v>
      </c>
      <c r="C10459" s="1">
        <v>0.13086568759515499</v>
      </c>
    </row>
    <row r="10460" spans="2:3" x14ac:dyDescent="0.25">
      <c r="B10460">
        <v>10459</v>
      </c>
      <c r="C10460" s="1">
        <v>0.13086509076345501</v>
      </c>
    </row>
    <row r="10461" spans="2:3" x14ac:dyDescent="0.25">
      <c r="B10461">
        <v>10460</v>
      </c>
      <c r="C10461" s="1">
        <v>0.13086449412500201</v>
      </c>
    </row>
    <row r="10462" spans="2:3" x14ac:dyDescent="0.25">
      <c r="B10462">
        <v>10461</v>
      </c>
      <c r="C10462" s="1">
        <v>0.13086389767970399</v>
      </c>
    </row>
    <row r="10463" spans="2:3" x14ac:dyDescent="0.25">
      <c r="B10463">
        <v>10462</v>
      </c>
      <c r="C10463" s="1">
        <v>0.13086330142746899</v>
      </c>
    </row>
    <row r="10464" spans="2:3" x14ac:dyDescent="0.25">
      <c r="B10464">
        <v>10463</v>
      </c>
      <c r="C10464" s="1">
        <v>0.13086270536820799</v>
      </c>
    </row>
    <row r="10465" spans="2:3" x14ac:dyDescent="0.25">
      <c r="B10465">
        <v>10464</v>
      </c>
      <c r="C10465" s="1">
        <v>0.130862109501828</v>
      </c>
    </row>
    <row r="10466" spans="2:3" x14ac:dyDescent="0.25">
      <c r="B10466">
        <v>10465</v>
      </c>
      <c r="C10466" s="1">
        <v>0.13086151382824099</v>
      </c>
    </row>
    <row r="10467" spans="2:3" x14ac:dyDescent="0.25">
      <c r="B10467">
        <v>10466</v>
      </c>
      <c r="C10467" s="1">
        <v>0.130860918347354</v>
      </c>
    </row>
    <row r="10468" spans="2:3" x14ac:dyDescent="0.25">
      <c r="B10468">
        <v>10467</v>
      </c>
      <c r="C10468" s="1">
        <v>0.13086032305907699</v>
      </c>
    </row>
    <row r="10469" spans="2:3" x14ac:dyDescent="0.25">
      <c r="B10469">
        <v>10468</v>
      </c>
      <c r="C10469" s="1">
        <v>0.13085972796331899</v>
      </c>
    </row>
    <row r="10470" spans="2:3" x14ac:dyDescent="0.25">
      <c r="B10470">
        <v>10469</v>
      </c>
      <c r="C10470" s="1">
        <v>0.13085913305999</v>
      </c>
    </row>
    <row r="10471" spans="2:3" x14ac:dyDescent="0.25">
      <c r="B10471">
        <v>10470</v>
      </c>
      <c r="C10471" s="1">
        <v>0.13085853834899999</v>
      </c>
    </row>
    <row r="10472" spans="2:3" x14ac:dyDescent="0.25">
      <c r="B10472">
        <v>10471</v>
      </c>
      <c r="C10472" s="1">
        <v>0.13085794383025701</v>
      </c>
    </row>
    <row r="10473" spans="2:3" x14ac:dyDescent="0.25">
      <c r="B10473">
        <v>10472</v>
      </c>
      <c r="C10473" s="1">
        <v>0.130857349503672</v>
      </c>
    </row>
    <row r="10474" spans="2:3" x14ac:dyDescent="0.25">
      <c r="B10474">
        <v>10473</v>
      </c>
      <c r="C10474" s="1">
        <v>0.130856755369153</v>
      </c>
    </row>
    <row r="10475" spans="2:3" x14ac:dyDescent="0.25">
      <c r="B10475">
        <v>10474</v>
      </c>
      <c r="C10475" s="1">
        <v>0.13085616142661199</v>
      </c>
    </row>
    <row r="10476" spans="2:3" x14ac:dyDescent="0.25">
      <c r="B10476">
        <v>10475</v>
      </c>
      <c r="C10476" s="1">
        <v>0.13085556767595699</v>
      </c>
    </row>
    <row r="10477" spans="2:3" x14ac:dyDescent="0.25">
      <c r="B10477">
        <v>10476</v>
      </c>
      <c r="C10477" s="1">
        <v>0.13085497411709901</v>
      </c>
    </row>
    <row r="10478" spans="2:3" x14ac:dyDescent="0.25">
      <c r="B10478">
        <v>10477</v>
      </c>
      <c r="C10478" s="1">
        <v>0.13085438074994701</v>
      </c>
    </row>
    <row r="10479" spans="2:3" x14ac:dyDescent="0.25">
      <c r="B10479">
        <v>10478</v>
      </c>
      <c r="C10479" s="1">
        <v>0.13085378757440999</v>
      </c>
    </row>
    <row r="10480" spans="2:3" x14ac:dyDescent="0.25">
      <c r="B10480">
        <v>10479</v>
      </c>
      <c r="C10480" s="1">
        <v>0.13085319459040101</v>
      </c>
    </row>
    <row r="10481" spans="2:3" x14ac:dyDescent="0.25">
      <c r="B10481">
        <v>10480</v>
      </c>
      <c r="C10481" s="1">
        <v>0.13085260179782701</v>
      </c>
    </row>
    <row r="10482" spans="2:3" x14ac:dyDescent="0.25">
      <c r="B10482">
        <v>10481</v>
      </c>
      <c r="C10482" s="1">
        <v>0.13085200919659901</v>
      </c>
    </row>
    <row r="10483" spans="2:3" x14ac:dyDescent="0.25">
      <c r="B10483">
        <v>10482</v>
      </c>
      <c r="C10483" s="1">
        <v>0.13085141678662801</v>
      </c>
    </row>
    <row r="10484" spans="2:3" x14ac:dyDescent="0.25">
      <c r="B10484">
        <v>10483</v>
      </c>
      <c r="C10484" s="1">
        <v>0.13085082456782399</v>
      </c>
    </row>
    <row r="10485" spans="2:3" x14ac:dyDescent="0.25">
      <c r="B10485">
        <v>10484</v>
      </c>
      <c r="C10485" s="1">
        <v>0.13085023254009601</v>
      </c>
    </row>
    <row r="10486" spans="2:3" x14ac:dyDescent="0.25">
      <c r="B10486">
        <v>10485</v>
      </c>
      <c r="C10486" s="1">
        <v>0.130849640703356</v>
      </c>
    </row>
    <row r="10487" spans="2:3" x14ac:dyDescent="0.25">
      <c r="B10487">
        <v>10486</v>
      </c>
      <c r="C10487" s="1">
        <v>0.13084904905751299</v>
      </c>
    </row>
    <row r="10488" spans="2:3" x14ac:dyDescent="0.25">
      <c r="B10488">
        <v>10487</v>
      </c>
      <c r="C10488" s="1">
        <v>0.13084845760247801</v>
      </c>
    </row>
    <row r="10489" spans="2:3" x14ac:dyDescent="0.25">
      <c r="B10489">
        <v>10488</v>
      </c>
      <c r="C10489" s="1">
        <v>0.13084786633816201</v>
      </c>
    </row>
    <row r="10490" spans="2:3" x14ac:dyDescent="0.25">
      <c r="B10490">
        <v>10489</v>
      </c>
      <c r="C10490" s="1">
        <v>0.13084727526447401</v>
      </c>
    </row>
    <row r="10491" spans="2:3" x14ac:dyDescent="0.25">
      <c r="B10491">
        <v>10490</v>
      </c>
      <c r="C10491" s="1">
        <v>0.13084668438132699</v>
      </c>
    </row>
    <row r="10492" spans="2:3" x14ac:dyDescent="0.25">
      <c r="B10492">
        <v>10491</v>
      </c>
      <c r="C10492" s="1">
        <v>0.13084609368862901</v>
      </c>
    </row>
    <row r="10493" spans="2:3" x14ac:dyDescent="0.25">
      <c r="B10493">
        <v>10492</v>
      </c>
      <c r="C10493" s="1">
        <v>0.13084550318629301</v>
      </c>
    </row>
    <row r="10494" spans="2:3" x14ac:dyDescent="0.25">
      <c r="B10494">
        <v>10493</v>
      </c>
      <c r="C10494" s="1">
        <v>0.130844912874227</v>
      </c>
    </row>
    <row r="10495" spans="2:3" x14ac:dyDescent="0.25">
      <c r="B10495">
        <v>10494</v>
      </c>
      <c r="C10495" s="1">
        <v>0.130844322752345</v>
      </c>
    </row>
    <row r="10496" spans="2:3" x14ac:dyDescent="0.25">
      <c r="B10496">
        <v>10495</v>
      </c>
      <c r="C10496" s="1">
        <v>0.130843732820556</v>
      </c>
    </row>
    <row r="10497" spans="2:3" x14ac:dyDescent="0.25">
      <c r="B10497">
        <v>10496</v>
      </c>
      <c r="C10497" s="1">
        <v>0.13084314307877101</v>
      </c>
    </row>
    <row r="10498" spans="2:3" x14ac:dyDescent="0.25">
      <c r="B10498">
        <v>10497</v>
      </c>
      <c r="C10498" s="1">
        <v>0.130842553526901</v>
      </c>
    </row>
    <row r="10499" spans="2:3" x14ac:dyDescent="0.25">
      <c r="B10499">
        <v>10498</v>
      </c>
      <c r="C10499" s="1">
        <v>0.13084196416485799</v>
      </c>
    </row>
    <row r="10500" spans="2:3" x14ac:dyDescent="0.25">
      <c r="B10500">
        <v>10499</v>
      </c>
      <c r="C10500" s="1">
        <v>0.130841374992551</v>
      </c>
    </row>
    <row r="10501" spans="2:3" x14ac:dyDescent="0.25">
      <c r="B10501">
        <v>10500</v>
      </c>
      <c r="C10501" s="1">
        <v>0.13084078600989399</v>
      </c>
    </row>
    <row r="10502" spans="2:3" x14ac:dyDescent="0.25">
      <c r="B10502">
        <v>10501</v>
      </c>
      <c r="C10502" s="1">
        <v>0.13084019721679499</v>
      </c>
    </row>
    <row r="10503" spans="2:3" x14ac:dyDescent="0.25">
      <c r="B10503">
        <v>10502</v>
      </c>
      <c r="C10503" s="1">
        <v>0.13083960861316801</v>
      </c>
    </row>
    <row r="10504" spans="2:3" x14ac:dyDescent="0.25">
      <c r="B10504">
        <v>10503</v>
      </c>
      <c r="C10504" s="1">
        <v>0.13083902019892299</v>
      </c>
    </row>
    <row r="10505" spans="2:3" x14ac:dyDescent="0.25">
      <c r="B10505">
        <v>10504</v>
      </c>
      <c r="C10505" s="1">
        <v>0.13083843197397199</v>
      </c>
    </row>
    <row r="10506" spans="2:3" x14ac:dyDescent="0.25">
      <c r="B10506">
        <v>10505</v>
      </c>
      <c r="C10506" s="1">
        <v>0.13083784393822501</v>
      </c>
    </row>
    <row r="10507" spans="2:3" x14ac:dyDescent="0.25">
      <c r="B10507">
        <v>10506</v>
      </c>
      <c r="C10507" s="1">
        <v>0.13083725609159499</v>
      </c>
    </row>
    <row r="10508" spans="2:3" x14ac:dyDescent="0.25">
      <c r="B10508">
        <v>10507</v>
      </c>
      <c r="C10508" s="1">
        <v>0.130836668433992</v>
      </c>
    </row>
    <row r="10509" spans="2:3" x14ac:dyDescent="0.25">
      <c r="B10509">
        <v>10508</v>
      </c>
      <c r="C10509" s="1">
        <v>0.13083608096533</v>
      </c>
    </row>
    <row r="10510" spans="2:3" x14ac:dyDescent="0.25">
      <c r="B10510">
        <v>10509</v>
      </c>
      <c r="C10510" s="1">
        <v>0.130835493685518</v>
      </c>
    </row>
    <row r="10511" spans="2:3" x14ac:dyDescent="0.25">
      <c r="B10511">
        <v>10510</v>
      </c>
      <c r="C10511" s="1">
        <v>0.130834906594469</v>
      </c>
    </row>
    <row r="10512" spans="2:3" x14ac:dyDescent="0.25">
      <c r="B10512">
        <v>10511</v>
      </c>
      <c r="C10512" s="1">
        <v>0.130834319692094</v>
      </c>
    </row>
    <row r="10513" spans="2:3" x14ac:dyDescent="0.25">
      <c r="B10513">
        <v>10512</v>
      </c>
      <c r="C10513" s="1">
        <v>0.130833732978306</v>
      </c>
    </row>
    <row r="10514" spans="2:3" x14ac:dyDescent="0.25">
      <c r="B10514">
        <v>10513</v>
      </c>
      <c r="C10514" s="1">
        <v>0.130833146453015</v>
      </c>
    </row>
    <row r="10515" spans="2:3" x14ac:dyDescent="0.25">
      <c r="B10515">
        <v>10514</v>
      </c>
      <c r="C10515" s="1">
        <v>0.130832560116135</v>
      </c>
    </row>
    <row r="10516" spans="2:3" x14ac:dyDescent="0.25">
      <c r="B10516">
        <v>10515</v>
      </c>
      <c r="C10516" s="1">
        <v>0.13083197396757701</v>
      </c>
    </row>
    <row r="10517" spans="2:3" x14ac:dyDescent="0.25">
      <c r="B10517">
        <v>10516</v>
      </c>
      <c r="C10517" s="1">
        <v>0.130831388007252</v>
      </c>
    </row>
    <row r="10518" spans="2:3" x14ac:dyDescent="0.25">
      <c r="B10518">
        <v>10517</v>
      </c>
      <c r="C10518" s="1">
        <v>0.13083080223507401</v>
      </c>
    </row>
    <row r="10519" spans="2:3" x14ac:dyDescent="0.25">
      <c r="B10519">
        <v>10518</v>
      </c>
      <c r="C10519" s="1">
        <v>0.13083021665095301</v>
      </c>
    </row>
    <row r="10520" spans="2:3" x14ac:dyDescent="0.25">
      <c r="B10520">
        <v>10519</v>
      </c>
      <c r="C10520" s="1">
        <v>0.13082963125480301</v>
      </c>
    </row>
    <row r="10521" spans="2:3" x14ac:dyDescent="0.25">
      <c r="B10521">
        <v>10520</v>
      </c>
      <c r="C10521" s="1">
        <v>0.130829046046536</v>
      </c>
    </row>
    <row r="10522" spans="2:3" x14ac:dyDescent="0.25">
      <c r="B10522">
        <v>10521</v>
      </c>
      <c r="C10522" s="1">
        <v>0.13082846102606199</v>
      </c>
    </row>
    <row r="10523" spans="2:3" x14ac:dyDescent="0.25">
      <c r="B10523">
        <v>10522</v>
      </c>
      <c r="C10523" s="1">
        <v>0.130827876193296</v>
      </c>
    </row>
    <row r="10524" spans="2:3" x14ac:dyDescent="0.25">
      <c r="B10524">
        <v>10523</v>
      </c>
      <c r="C10524" s="1">
        <v>0.13082729154815001</v>
      </c>
    </row>
    <row r="10525" spans="2:3" x14ac:dyDescent="0.25">
      <c r="B10525">
        <v>10524</v>
      </c>
      <c r="C10525" s="1">
        <v>0.13082670709053501</v>
      </c>
    </row>
    <row r="10526" spans="2:3" x14ac:dyDescent="0.25">
      <c r="B10526">
        <v>10525</v>
      </c>
      <c r="C10526" s="1">
        <v>0.13082612282036399</v>
      </c>
    </row>
    <row r="10527" spans="2:3" x14ac:dyDescent="0.25">
      <c r="B10527">
        <v>10526</v>
      </c>
      <c r="C10527" s="1">
        <v>0.13082553873755101</v>
      </c>
    </row>
    <row r="10528" spans="2:3" x14ac:dyDescent="0.25">
      <c r="B10528">
        <v>10527</v>
      </c>
      <c r="C10528" s="1">
        <v>0.13082495484200601</v>
      </c>
    </row>
    <row r="10529" spans="2:3" x14ac:dyDescent="0.25">
      <c r="B10529">
        <v>10528</v>
      </c>
      <c r="C10529" s="1">
        <v>0.13082437113364401</v>
      </c>
    </row>
    <row r="10530" spans="2:3" x14ac:dyDescent="0.25">
      <c r="B10530">
        <v>10529</v>
      </c>
      <c r="C10530" s="1">
        <v>0.13082378761237601</v>
      </c>
    </row>
    <row r="10531" spans="2:3" x14ac:dyDescent="0.25">
      <c r="B10531">
        <v>10530</v>
      </c>
      <c r="C10531" s="1">
        <v>0.130823204278116</v>
      </c>
    </row>
    <row r="10532" spans="2:3" x14ac:dyDescent="0.25">
      <c r="B10532">
        <v>10531</v>
      </c>
      <c r="C10532" s="1">
        <v>0.130822621130776</v>
      </c>
    </row>
    <row r="10533" spans="2:3" x14ac:dyDescent="0.25">
      <c r="B10533">
        <v>10532</v>
      </c>
      <c r="C10533" s="1">
        <v>0.13082203817026999</v>
      </c>
    </row>
    <row r="10534" spans="2:3" x14ac:dyDescent="0.25">
      <c r="B10534">
        <v>10533</v>
      </c>
      <c r="C10534" s="1">
        <v>0.130821455396509</v>
      </c>
    </row>
    <row r="10535" spans="2:3" x14ac:dyDescent="0.25">
      <c r="B10535">
        <v>10534</v>
      </c>
      <c r="C10535" s="1">
        <v>0.13082087280940699</v>
      </c>
    </row>
    <row r="10536" spans="2:3" x14ac:dyDescent="0.25">
      <c r="B10536">
        <v>10535</v>
      </c>
      <c r="C10536" s="1">
        <v>0.13082029040887699</v>
      </c>
    </row>
    <row r="10537" spans="2:3" x14ac:dyDescent="0.25">
      <c r="B10537">
        <v>10536</v>
      </c>
      <c r="C10537" s="1">
        <v>0.13081970819483299</v>
      </c>
    </row>
    <row r="10538" spans="2:3" x14ac:dyDescent="0.25">
      <c r="B10538">
        <v>10537</v>
      </c>
      <c r="C10538" s="1">
        <v>0.130819126167186</v>
      </c>
    </row>
    <row r="10539" spans="2:3" x14ac:dyDescent="0.25">
      <c r="B10539">
        <v>10538</v>
      </c>
      <c r="C10539" s="1">
        <v>0.13081854432585099</v>
      </c>
    </row>
    <row r="10540" spans="2:3" x14ac:dyDescent="0.25">
      <c r="B10540">
        <v>10539</v>
      </c>
      <c r="C10540" s="1">
        <v>0.130817962670741</v>
      </c>
    </row>
    <row r="10541" spans="2:3" x14ac:dyDescent="0.25">
      <c r="B10541">
        <v>10540</v>
      </c>
      <c r="C10541" s="1">
        <v>0.130817381201768</v>
      </c>
    </row>
    <row r="10542" spans="2:3" x14ac:dyDescent="0.25">
      <c r="B10542">
        <v>10541</v>
      </c>
      <c r="C10542" s="1">
        <v>0.13081679991884601</v>
      </c>
    </row>
    <row r="10543" spans="2:3" x14ac:dyDescent="0.25">
      <c r="B10543">
        <v>10542</v>
      </c>
      <c r="C10543" s="1">
        <v>0.13081621882188901</v>
      </c>
    </row>
    <row r="10544" spans="2:3" x14ac:dyDescent="0.25">
      <c r="B10544">
        <v>10543</v>
      </c>
      <c r="C10544" s="1">
        <v>0.130815637910809</v>
      </c>
    </row>
    <row r="10545" spans="2:3" x14ac:dyDescent="0.25">
      <c r="B10545">
        <v>10544</v>
      </c>
      <c r="C10545" s="1">
        <v>0.130815057185522</v>
      </c>
    </row>
    <row r="10546" spans="2:3" x14ac:dyDescent="0.25">
      <c r="B10546">
        <v>10545</v>
      </c>
      <c r="C10546" s="1">
        <v>0.13081447664593901</v>
      </c>
    </row>
    <row r="10547" spans="2:3" x14ac:dyDescent="0.25">
      <c r="B10547">
        <v>10546</v>
      </c>
      <c r="C10547" s="1">
        <v>0.13081389629197501</v>
      </c>
    </row>
    <row r="10548" spans="2:3" x14ac:dyDescent="0.25">
      <c r="B10548">
        <v>10547</v>
      </c>
      <c r="C10548" s="1">
        <v>0.13081331612354299</v>
      </c>
    </row>
    <row r="10549" spans="2:3" x14ac:dyDescent="0.25">
      <c r="B10549">
        <v>10548</v>
      </c>
      <c r="C10549" s="1">
        <v>0.130812736140556</v>
      </c>
    </row>
    <row r="10550" spans="2:3" x14ac:dyDescent="0.25">
      <c r="B10550">
        <v>10549</v>
      </c>
      <c r="C10550" s="1">
        <v>0.13081215634293</v>
      </c>
    </row>
    <row r="10551" spans="2:3" x14ac:dyDescent="0.25">
      <c r="B10551">
        <v>10550</v>
      </c>
      <c r="C10551" s="1">
        <v>0.130811576730577</v>
      </c>
    </row>
    <row r="10552" spans="2:3" x14ac:dyDescent="0.25">
      <c r="B10552">
        <v>10551</v>
      </c>
      <c r="C10552" s="1">
        <v>0.130810997303411</v>
      </c>
    </row>
    <row r="10553" spans="2:3" x14ac:dyDescent="0.25">
      <c r="B10553">
        <v>10552</v>
      </c>
      <c r="C10553" s="1">
        <v>0.130810418061346</v>
      </c>
    </row>
    <row r="10554" spans="2:3" x14ac:dyDescent="0.25">
      <c r="B10554">
        <v>10553</v>
      </c>
      <c r="C10554" s="1">
        <v>0.13080983900429699</v>
      </c>
    </row>
    <row r="10555" spans="2:3" x14ac:dyDescent="0.25">
      <c r="B10555">
        <v>10554</v>
      </c>
      <c r="C10555" s="1">
        <v>0.130809260132176</v>
      </c>
    </row>
    <row r="10556" spans="2:3" x14ac:dyDescent="0.25">
      <c r="B10556">
        <v>10555</v>
      </c>
      <c r="C10556" s="1">
        <v>0.13080868144489899</v>
      </c>
    </row>
    <row r="10557" spans="2:3" x14ac:dyDescent="0.25">
      <c r="B10557">
        <v>10556</v>
      </c>
      <c r="C10557" s="1">
        <v>0.13080810294237899</v>
      </c>
    </row>
    <row r="10558" spans="2:3" x14ac:dyDescent="0.25">
      <c r="B10558">
        <v>10557</v>
      </c>
      <c r="C10558" s="1">
        <v>0.13080752462453099</v>
      </c>
    </row>
    <row r="10559" spans="2:3" x14ac:dyDescent="0.25">
      <c r="B10559">
        <v>10558</v>
      </c>
      <c r="C10559" s="1">
        <v>0.130806946491269</v>
      </c>
    </row>
    <row r="10560" spans="2:3" x14ac:dyDescent="0.25">
      <c r="B10560">
        <v>10559</v>
      </c>
      <c r="C10560" s="1">
        <v>0.13080636854250599</v>
      </c>
    </row>
    <row r="10561" spans="2:3" x14ac:dyDescent="0.25">
      <c r="B10561">
        <v>10560</v>
      </c>
      <c r="C10561" s="1">
        <v>0.13080579077815799</v>
      </c>
    </row>
    <row r="10562" spans="2:3" x14ac:dyDescent="0.25">
      <c r="B10562">
        <v>10561</v>
      </c>
      <c r="C10562" s="1">
        <v>0.13080521319813801</v>
      </c>
    </row>
    <row r="10563" spans="2:3" x14ac:dyDescent="0.25">
      <c r="B10563">
        <v>10562</v>
      </c>
      <c r="C10563" s="1">
        <v>0.13080463580236101</v>
      </c>
    </row>
    <row r="10564" spans="2:3" x14ac:dyDescent="0.25">
      <c r="B10564">
        <v>10563</v>
      </c>
      <c r="C10564" s="1">
        <v>0.13080405859074201</v>
      </c>
    </row>
    <row r="10565" spans="2:3" x14ac:dyDescent="0.25">
      <c r="B10565">
        <v>10564</v>
      </c>
      <c r="C10565" s="1">
        <v>0.13080348156319499</v>
      </c>
    </row>
    <row r="10566" spans="2:3" x14ac:dyDescent="0.25">
      <c r="B10566">
        <v>10565</v>
      </c>
      <c r="C10566" s="1">
        <v>0.13080290471963499</v>
      </c>
    </row>
    <row r="10567" spans="2:3" x14ac:dyDescent="0.25">
      <c r="B10567">
        <v>10566</v>
      </c>
      <c r="C10567" s="1">
        <v>0.13080232805997499</v>
      </c>
    </row>
    <row r="10568" spans="2:3" x14ac:dyDescent="0.25">
      <c r="B10568">
        <v>10567</v>
      </c>
      <c r="C10568" s="1">
        <v>0.13080175158413199</v>
      </c>
    </row>
    <row r="10569" spans="2:3" x14ac:dyDescent="0.25">
      <c r="B10569">
        <v>10568</v>
      </c>
      <c r="C10569" s="1">
        <v>0.13080117529202001</v>
      </c>
    </row>
    <row r="10570" spans="2:3" x14ac:dyDescent="0.25">
      <c r="B10570">
        <v>10569</v>
      </c>
      <c r="C10570" s="1">
        <v>0.130800599183553</v>
      </c>
    </row>
    <row r="10571" spans="2:3" x14ac:dyDescent="0.25">
      <c r="B10571">
        <v>10570</v>
      </c>
      <c r="C10571" s="1">
        <v>0.13080002325864601</v>
      </c>
    </row>
    <row r="10572" spans="2:3" x14ac:dyDescent="0.25">
      <c r="B10572">
        <v>10571</v>
      </c>
      <c r="C10572" s="1">
        <v>0.13079944751721501</v>
      </c>
    </row>
    <row r="10573" spans="2:3" x14ac:dyDescent="0.25">
      <c r="B10573">
        <v>10572</v>
      </c>
      <c r="C10573" s="1">
        <v>0.130798871959174</v>
      </c>
    </row>
    <row r="10574" spans="2:3" x14ac:dyDescent="0.25">
      <c r="B10574">
        <v>10573</v>
      </c>
      <c r="C10574" s="1">
        <v>0.13079829658443801</v>
      </c>
    </row>
    <row r="10575" spans="2:3" x14ac:dyDescent="0.25">
      <c r="B10575">
        <v>10574</v>
      </c>
      <c r="C10575" s="1">
        <v>0.13079772139292201</v>
      </c>
    </row>
    <row r="10576" spans="2:3" x14ac:dyDescent="0.25">
      <c r="B10576">
        <v>10575</v>
      </c>
      <c r="C10576" s="1">
        <v>0.13079714638454101</v>
      </c>
    </row>
    <row r="10577" spans="2:3" x14ac:dyDescent="0.25">
      <c r="B10577">
        <v>10576</v>
      </c>
      <c r="C10577" s="1">
        <v>0.13079657155921101</v>
      </c>
    </row>
    <row r="10578" spans="2:3" x14ac:dyDescent="0.25">
      <c r="B10578">
        <v>10577</v>
      </c>
      <c r="C10578" s="1">
        <v>0.13079599691684601</v>
      </c>
    </row>
    <row r="10579" spans="2:3" x14ac:dyDescent="0.25">
      <c r="B10579">
        <v>10578</v>
      </c>
      <c r="C10579" s="1">
        <v>0.130795422457362</v>
      </c>
    </row>
    <row r="10580" spans="2:3" x14ac:dyDescent="0.25">
      <c r="B10580">
        <v>10579</v>
      </c>
      <c r="C10580" s="1">
        <v>0.13079484818067499</v>
      </c>
    </row>
    <row r="10581" spans="2:3" x14ac:dyDescent="0.25">
      <c r="B10581">
        <v>10580</v>
      </c>
      <c r="C10581" s="1">
        <v>0.130794274086699</v>
      </c>
    </row>
    <row r="10582" spans="2:3" x14ac:dyDescent="0.25">
      <c r="B10582">
        <v>10581</v>
      </c>
      <c r="C10582" s="1">
        <v>0.130793700175349</v>
      </c>
    </row>
    <row r="10583" spans="2:3" x14ac:dyDescent="0.25">
      <c r="B10583">
        <v>10582</v>
      </c>
      <c r="C10583" s="1">
        <v>0.13079312644654301</v>
      </c>
    </row>
    <row r="10584" spans="2:3" x14ac:dyDescent="0.25">
      <c r="B10584">
        <v>10583</v>
      </c>
      <c r="C10584" s="1">
        <v>0.13079255290019401</v>
      </c>
    </row>
    <row r="10585" spans="2:3" x14ac:dyDescent="0.25">
      <c r="B10585">
        <v>10584</v>
      </c>
      <c r="C10585" s="1">
        <v>0.13079197953621799</v>
      </c>
    </row>
    <row r="10586" spans="2:3" x14ac:dyDescent="0.25">
      <c r="B10586">
        <v>10585</v>
      </c>
      <c r="C10586" s="1">
        <v>0.13079140635453201</v>
      </c>
    </row>
    <row r="10587" spans="2:3" x14ac:dyDescent="0.25">
      <c r="B10587">
        <v>10586</v>
      </c>
      <c r="C10587" s="1">
        <v>0.13079083335505001</v>
      </c>
    </row>
    <row r="10588" spans="2:3" x14ac:dyDescent="0.25">
      <c r="B10588">
        <v>10587</v>
      </c>
      <c r="C10588" s="1">
        <v>0.130790260537689</v>
      </c>
    </row>
    <row r="10589" spans="2:3" x14ac:dyDescent="0.25">
      <c r="B10589">
        <v>10588</v>
      </c>
      <c r="C10589" s="1">
        <v>0.13078968790236301</v>
      </c>
    </row>
    <row r="10590" spans="2:3" x14ac:dyDescent="0.25">
      <c r="B10590">
        <v>10589</v>
      </c>
      <c r="C10590" s="1">
        <v>0.13078911544899</v>
      </c>
    </row>
    <row r="10591" spans="2:3" x14ac:dyDescent="0.25">
      <c r="B10591">
        <v>10590</v>
      </c>
      <c r="C10591" s="1">
        <v>0.13078854317748401</v>
      </c>
    </row>
    <row r="10592" spans="2:3" x14ac:dyDescent="0.25">
      <c r="B10592">
        <v>10591</v>
      </c>
      <c r="C10592" s="1">
        <v>0.13078797108776299</v>
      </c>
    </row>
    <row r="10593" spans="2:3" x14ac:dyDescent="0.25">
      <c r="B10593">
        <v>10592</v>
      </c>
      <c r="C10593" s="1">
        <v>0.130787399179741</v>
      </c>
    </row>
    <row r="10594" spans="2:3" x14ac:dyDescent="0.25">
      <c r="B10594">
        <v>10593</v>
      </c>
      <c r="C10594" s="1">
        <v>0.130786827453334</v>
      </c>
    </row>
    <row r="10595" spans="2:3" x14ac:dyDescent="0.25">
      <c r="B10595">
        <v>10594</v>
      </c>
      <c r="C10595" s="1">
        <v>0.13078625590845999</v>
      </c>
    </row>
    <row r="10596" spans="2:3" x14ac:dyDescent="0.25">
      <c r="B10596">
        <v>10595</v>
      </c>
      <c r="C10596" s="1">
        <v>0.130785684545033</v>
      </c>
    </row>
    <row r="10597" spans="2:3" x14ac:dyDescent="0.25">
      <c r="B10597">
        <v>10596</v>
      </c>
      <c r="C10597" s="1">
        <v>0.13078511336297</v>
      </c>
    </row>
    <row r="10598" spans="2:3" x14ac:dyDescent="0.25">
      <c r="B10598">
        <v>10597</v>
      </c>
      <c r="C10598" s="1">
        <v>0.13078454236218801</v>
      </c>
    </row>
    <row r="10599" spans="2:3" x14ac:dyDescent="0.25">
      <c r="B10599">
        <v>10598</v>
      </c>
      <c r="C10599" s="1">
        <v>0.13078397154260199</v>
      </c>
    </row>
    <row r="10600" spans="2:3" x14ac:dyDescent="0.25">
      <c r="B10600">
        <v>10599</v>
      </c>
      <c r="C10600" s="1">
        <v>0.13078340090412899</v>
      </c>
    </row>
    <row r="10601" spans="2:3" x14ac:dyDescent="0.25">
      <c r="B10601">
        <v>10600</v>
      </c>
      <c r="C10601" s="1">
        <v>0.13078283044668501</v>
      </c>
    </row>
    <row r="10602" spans="2:3" x14ac:dyDescent="0.25">
      <c r="B10602">
        <v>10601</v>
      </c>
      <c r="C10602" s="1">
        <v>0.13078226017018699</v>
      </c>
    </row>
    <row r="10603" spans="2:3" x14ac:dyDescent="0.25">
      <c r="B10603">
        <v>10602</v>
      </c>
      <c r="C10603" s="1">
        <v>0.13078169007455101</v>
      </c>
    </row>
    <row r="10604" spans="2:3" x14ac:dyDescent="0.25">
      <c r="B10604">
        <v>10603</v>
      </c>
      <c r="C10604" s="1">
        <v>0.13078112015969301</v>
      </c>
    </row>
    <row r="10605" spans="2:3" x14ac:dyDescent="0.25">
      <c r="B10605">
        <v>10604</v>
      </c>
      <c r="C10605" s="1">
        <v>0.13078055042553099</v>
      </c>
    </row>
    <row r="10606" spans="2:3" x14ac:dyDescent="0.25">
      <c r="B10606">
        <v>10605</v>
      </c>
      <c r="C10606" s="1">
        <v>0.13077998087198001</v>
      </c>
    </row>
    <row r="10607" spans="2:3" x14ac:dyDescent="0.25">
      <c r="B10607">
        <v>10606</v>
      </c>
      <c r="C10607" s="1">
        <v>0.130779411498958</v>
      </c>
    </row>
    <row r="10608" spans="2:3" x14ac:dyDescent="0.25">
      <c r="B10608">
        <v>10607</v>
      </c>
      <c r="C10608" s="1">
        <v>0.13077884230638101</v>
      </c>
    </row>
    <row r="10609" spans="2:3" x14ac:dyDescent="0.25">
      <c r="B10609">
        <v>10608</v>
      </c>
      <c r="C10609" s="1">
        <v>0.130778273294166</v>
      </c>
    </row>
    <row r="10610" spans="2:3" x14ac:dyDescent="0.25">
      <c r="B10610">
        <v>10609</v>
      </c>
      <c r="C10610" s="1">
        <v>0.13077770446223</v>
      </c>
    </row>
    <row r="10611" spans="2:3" x14ac:dyDescent="0.25">
      <c r="B10611">
        <v>10610</v>
      </c>
      <c r="C10611" s="1">
        <v>0.13077713581049</v>
      </c>
    </row>
    <row r="10612" spans="2:3" x14ac:dyDescent="0.25">
      <c r="B10612">
        <v>10611</v>
      </c>
      <c r="C10612" s="1">
        <v>0.130776567338862</v>
      </c>
    </row>
    <row r="10613" spans="2:3" x14ac:dyDescent="0.25">
      <c r="B10613">
        <v>10612</v>
      </c>
      <c r="C10613" s="1">
        <v>0.130775999047263</v>
      </c>
    </row>
    <row r="10614" spans="2:3" x14ac:dyDescent="0.25">
      <c r="B10614">
        <v>10613</v>
      </c>
      <c r="C10614" s="1">
        <v>0.130775430935611</v>
      </c>
    </row>
    <row r="10615" spans="2:3" x14ac:dyDescent="0.25">
      <c r="B10615">
        <v>10614</v>
      </c>
      <c r="C10615" s="1">
        <v>0.13077486300382199</v>
      </c>
    </row>
    <row r="10616" spans="2:3" x14ac:dyDescent="0.25">
      <c r="B10616">
        <v>10615</v>
      </c>
      <c r="C10616" s="1">
        <v>0.130774295251815</v>
      </c>
    </row>
    <row r="10617" spans="2:3" x14ac:dyDescent="0.25">
      <c r="B10617">
        <v>10616</v>
      </c>
      <c r="C10617" s="1">
        <v>0.13077372767950499</v>
      </c>
    </row>
    <row r="10618" spans="2:3" x14ac:dyDescent="0.25">
      <c r="B10618">
        <v>10617</v>
      </c>
      <c r="C10618" s="1">
        <v>0.13077316028680999</v>
      </c>
    </row>
    <row r="10619" spans="2:3" x14ac:dyDescent="0.25">
      <c r="B10619">
        <v>10618</v>
      </c>
      <c r="C10619" s="1">
        <v>0.130772593073648</v>
      </c>
    </row>
    <row r="10620" spans="2:3" x14ac:dyDescent="0.25">
      <c r="B10620">
        <v>10619</v>
      </c>
      <c r="C10620" s="1">
        <v>0.13077202603993601</v>
      </c>
    </row>
    <row r="10621" spans="2:3" x14ac:dyDescent="0.25">
      <c r="B10621">
        <v>10620</v>
      </c>
      <c r="C10621" s="1">
        <v>0.13077145918558999</v>
      </c>
    </row>
    <row r="10622" spans="2:3" x14ac:dyDescent="0.25">
      <c r="B10622">
        <v>10621</v>
      </c>
      <c r="C10622" s="1">
        <v>0.13077089251052901</v>
      </c>
    </row>
    <row r="10623" spans="2:3" x14ac:dyDescent="0.25">
      <c r="B10623">
        <v>10622</v>
      </c>
      <c r="C10623" s="1">
        <v>0.13077032601467001</v>
      </c>
    </row>
    <row r="10624" spans="2:3" x14ac:dyDescent="0.25">
      <c r="B10624">
        <v>10623</v>
      </c>
      <c r="C10624" s="1">
        <v>0.13076975969793</v>
      </c>
    </row>
    <row r="10625" spans="2:3" x14ac:dyDescent="0.25">
      <c r="B10625">
        <v>10624</v>
      </c>
      <c r="C10625" s="1">
        <v>0.13076919356022701</v>
      </c>
    </row>
    <row r="10626" spans="2:3" x14ac:dyDescent="0.25">
      <c r="B10626">
        <v>10625</v>
      </c>
      <c r="C10626" s="1">
        <v>0.130768627601479</v>
      </c>
    </row>
    <row r="10627" spans="2:3" x14ac:dyDescent="0.25">
      <c r="B10627">
        <v>10626</v>
      </c>
      <c r="C10627" s="1">
        <v>0.130768061821603</v>
      </c>
    </row>
    <row r="10628" spans="2:3" x14ac:dyDescent="0.25">
      <c r="B10628">
        <v>10627</v>
      </c>
      <c r="C10628" s="1">
        <v>0.130767496220518</v>
      </c>
    </row>
    <row r="10629" spans="2:3" x14ac:dyDescent="0.25">
      <c r="B10629">
        <v>10628</v>
      </c>
      <c r="C10629" s="1">
        <v>0.13076693079814</v>
      </c>
    </row>
    <row r="10630" spans="2:3" x14ac:dyDescent="0.25">
      <c r="B10630">
        <v>10629</v>
      </c>
      <c r="C10630" s="1">
        <v>0.130766365554387</v>
      </c>
    </row>
    <row r="10631" spans="2:3" x14ac:dyDescent="0.25">
      <c r="B10631">
        <v>10630</v>
      </c>
      <c r="C10631" s="1">
        <v>0.13076580048917899</v>
      </c>
    </row>
    <row r="10632" spans="2:3" x14ac:dyDescent="0.25">
      <c r="B10632">
        <v>10631</v>
      </c>
      <c r="C10632" s="1">
        <v>0.130765235602431</v>
      </c>
    </row>
    <row r="10633" spans="2:3" x14ac:dyDescent="0.25">
      <c r="B10633">
        <v>10632</v>
      </c>
      <c r="C10633" s="1">
        <v>0.13076467089406299</v>
      </c>
    </row>
    <row r="10634" spans="2:3" x14ac:dyDescent="0.25">
      <c r="B10634">
        <v>10633</v>
      </c>
      <c r="C10634" s="1">
        <v>0.13076410636399199</v>
      </c>
    </row>
    <row r="10635" spans="2:3" x14ac:dyDescent="0.25">
      <c r="B10635">
        <v>10634</v>
      </c>
      <c r="C10635" s="1">
        <v>0.130763542012136</v>
      </c>
    </row>
    <row r="10636" spans="2:3" x14ac:dyDescent="0.25">
      <c r="B10636">
        <v>10635</v>
      </c>
      <c r="C10636" s="1">
        <v>0.13076297783841401</v>
      </c>
    </row>
    <row r="10637" spans="2:3" x14ac:dyDescent="0.25">
      <c r="B10637">
        <v>10636</v>
      </c>
      <c r="C10637" s="1">
        <v>0.13076241384274401</v>
      </c>
    </row>
    <row r="10638" spans="2:3" x14ac:dyDescent="0.25">
      <c r="B10638">
        <v>10637</v>
      </c>
      <c r="C10638" s="1">
        <v>0.13076185002504301</v>
      </c>
    </row>
    <row r="10639" spans="2:3" x14ac:dyDescent="0.25">
      <c r="B10639">
        <v>10638</v>
      </c>
      <c r="C10639" s="1">
        <v>0.13076128638523099</v>
      </c>
    </row>
    <row r="10640" spans="2:3" x14ac:dyDescent="0.25">
      <c r="B10640">
        <v>10639</v>
      </c>
      <c r="C10640" s="1">
        <v>0.13076072292322499</v>
      </c>
    </row>
    <row r="10641" spans="2:3" x14ac:dyDescent="0.25">
      <c r="B10641">
        <v>10640</v>
      </c>
      <c r="C10641" s="1">
        <v>0.130760159638944</v>
      </c>
    </row>
    <row r="10642" spans="2:3" x14ac:dyDescent="0.25">
      <c r="B10642">
        <v>10641</v>
      </c>
      <c r="C10642" s="1">
        <v>0.13075959653230601</v>
      </c>
    </row>
    <row r="10643" spans="2:3" x14ac:dyDescent="0.25">
      <c r="B10643">
        <v>10642</v>
      </c>
      <c r="C10643" s="1">
        <v>0.13075903360322899</v>
      </c>
    </row>
    <row r="10644" spans="2:3" x14ac:dyDescent="0.25">
      <c r="B10644">
        <v>10643</v>
      </c>
      <c r="C10644" s="1">
        <v>0.130758470851633</v>
      </c>
    </row>
    <row r="10645" spans="2:3" x14ac:dyDescent="0.25">
      <c r="B10645">
        <v>10644</v>
      </c>
      <c r="C10645" s="1">
        <v>0.130757908277435</v>
      </c>
    </row>
    <row r="10646" spans="2:3" x14ac:dyDescent="0.25">
      <c r="B10646">
        <v>10645</v>
      </c>
      <c r="C10646" s="1">
        <v>0.13075734588055499</v>
      </c>
    </row>
    <row r="10647" spans="2:3" x14ac:dyDescent="0.25">
      <c r="B10647">
        <v>10646</v>
      </c>
      <c r="C10647" s="1">
        <v>0.13075678366091001</v>
      </c>
    </row>
    <row r="10648" spans="2:3" x14ac:dyDescent="0.25">
      <c r="B10648">
        <v>10647</v>
      </c>
      <c r="C10648" s="1">
        <v>0.13075622161842099</v>
      </c>
    </row>
    <row r="10649" spans="2:3" x14ac:dyDescent="0.25">
      <c r="B10649">
        <v>10648</v>
      </c>
      <c r="C10649" s="1">
        <v>0.13075565975300399</v>
      </c>
    </row>
    <row r="10650" spans="2:3" x14ac:dyDescent="0.25">
      <c r="B10650">
        <v>10649</v>
      </c>
      <c r="C10650" s="1">
        <v>0.13075509806457999</v>
      </c>
    </row>
    <row r="10651" spans="2:3" x14ac:dyDescent="0.25">
      <c r="B10651">
        <v>10650</v>
      </c>
      <c r="C10651" s="1">
        <v>0.13075453655306599</v>
      </c>
    </row>
    <row r="10652" spans="2:3" x14ac:dyDescent="0.25">
      <c r="B10652">
        <v>10651</v>
      </c>
      <c r="C10652" s="1">
        <v>0.130753975218383</v>
      </c>
    </row>
    <row r="10653" spans="2:3" x14ac:dyDescent="0.25">
      <c r="B10653">
        <v>10652</v>
      </c>
      <c r="C10653" s="1">
        <v>0.13075341406044799</v>
      </c>
    </row>
    <row r="10654" spans="2:3" x14ac:dyDescent="0.25">
      <c r="B10654">
        <v>10653</v>
      </c>
      <c r="C10654" s="1">
        <v>0.130752853079181</v>
      </c>
    </row>
    <row r="10655" spans="2:3" x14ac:dyDescent="0.25">
      <c r="B10655">
        <v>10654</v>
      </c>
      <c r="C10655" s="1">
        <v>0.130752292274501</v>
      </c>
    </row>
    <row r="10656" spans="2:3" x14ac:dyDescent="0.25">
      <c r="B10656">
        <v>10655</v>
      </c>
      <c r="C10656" s="1">
        <v>0.130751731646327</v>
      </c>
    </row>
    <row r="10657" spans="2:3" x14ac:dyDescent="0.25">
      <c r="B10657">
        <v>10656</v>
      </c>
      <c r="C10657" s="1">
        <v>0.13075117119457799</v>
      </c>
    </row>
    <row r="10658" spans="2:3" x14ac:dyDescent="0.25">
      <c r="B10658">
        <v>10657</v>
      </c>
      <c r="C10658" s="1">
        <v>0.130750610919174</v>
      </c>
    </row>
    <row r="10659" spans="2:3" x14ac:dyDescent="0.25">
      <c r="B10659">
        <v>10658</v>
      </c>
      <c r="C10659" s="1">
        <v>0.13075005082003199</v>
      </c>
    </row>
    <row r="10660" spans="2:3" x14ac:dyDescent="0.25">
      <c r="B10660">
        <v>10659</v>
      </c>
      <c r="C10660" s="1">
        <v>0.13074949089707399</v>
      </c>
    </row>
    <row r="10661" spans="2:3" x14ac:dyDescent="0.25">
      <c r="B10661">
        <v>10660</v>
      </c>
      <c r="C10661" s="1">
        <v>0.13074893115021699</v>
      </c>
    </row>
    <row r="10662" spans="2:3" x14ac:dyDescent="0.25">
      <c r="B10662">
        <v>10661</v>
      </c>
      <c r="C10662" s="1">
        <v>0.13074837157938199</v>
      </c>
    </row>
    <row r="10663" spans="2:3" x14ac:dyDescent="0.25">
      <c r="B10663">
        <v>10662</v>
      </c>
      <c r="C10663" s="1">
        <v>0.130747812184488</v>
      </c>
    </row>
    <row r="10664" spans="2:3" x14ac:dyDescent="0.25">
      <c r="B10664">
        <v>10663</v>
      </c>
      <c r="C10664" s="1">
        <v>0.130747252965453</v>
      </c>
    </row>
    <row r="10665" spans="2:3" x14ac:dyDescent="0.25">
      <c r="B10665">
        <v>10664</v>
      </c>
      <c r="C10665" s="1">
        <v>0.13074669392219901</v>
      </c>
    </row>
    <row r="10666" spans="2:3" x14ac:dyDescent="0.25">
      <c r="B10666">
        <v>10665</v>
      </c>
      <c r="C10666" s="1">
        <v>0.130746135054645</v>
      </c>
    </row>
    <row r="10667" spans="2:3" x14ac:dyDescent="0.25">
      <c r="B10667">
        <v>10666</v>
      </c>
      <c r="C10667" s="1">
        <v>0.130745576362709</v>
      </c>
    </row>
    <row r="10668" spans="2:3" x14ac:dyDescent="0.25">
      <c r="B10668">
        <v>10667</v>
      </c>
      <c r="C10668" s="1">
        <v>0.13074501784631201</v>
      </c>
    </row>
    <row r="10669" spans="2:3" x14ac:dyDescent="0.25">
      <c r="B10669">
        <v>10668</v>
      </c>
      <c r="C10669" s="1">
        <v>0.130744459505373</v>
      </c>
    </row>
    <row r="10670" spans="2:3" x14ac:dyDescent="0.25">
      <c r="B10670">
        <v>10669</v>
      </c>
      <c r="C10670" s="1">
        <v>0.13074390133981301</v>
      </c>
    </row>
    <row r="10671" spans="2:3" x14ac:dyDescent="0.25">
      <c r="B10671">
        <v>10670</v>
      </c>
      <c r="C10671" s="1">
        <v>0.13074334334955001</v>
      </c>
    </row>
    <row r="10672" spans="2:3" x14ac:dyDescent="0.25">
      <c r="B10672">
        <v>10671</v>
      </c>
      <c r="C10672" s="1">
        <v>0.130742785534506</v>
      </c>
    </row>
    <row r="10673" spans="2:3" x14ac:dyDescent="0.25">
      <c r="B10673">
        <v>10672</v>
      </c>
      <c r="C10673" s="1">
        <v>0.130742227894598</v>
      </c>
    </row>
    <row r="10674" spans="2:3" x14ac:dyDescent="0.25">
      <c r="B10674">
        <v>10673</v>
      </c>
      <c r="C10674" s="1">
        <v>0.13074167042974899</v>
      </c>
    </row>
    <row r="10675" spans="2:3" x14ac:dyDescent="0.25">
      <c r="B10675">
        <v>10674</v>
      </c>
      <c r="C10675" s="1">
        <v>0.13074111313987799</v>
      </c>
    </row>
    <row r="10676" spans="2:3" x14ac:dyDescent="0.25">
      <c r="B10676">
        <v>10675</v>
      </c>
      <c r="C10676" s="1">
        <v>0.130740556024903</v>
      </c>
    </row>
    <row r="10677" spans="2:3" x14ac:dyDescent="0.25">
      <c r="B10677">
        <v>10676</v>
      </c>
      <c r="C10677" s="1">
        <v>0.13073999908474701</v>
      </c>
    </row>
    <row r="10678" spans="2:3" x14ac:dyDescent="0.25">
      <c r="B10678">
        <v>10677</v>
      </c>
      <c r="C10678" s="1">
        <v>0.13073944231932899</v>
      </c>
    </row>
    <row r="10679" spans="2:3" x14ac:dyDescent="0.25">
      <c r="B10679">
        <v>10678</v>
      </c>
      <c r="C10679" s="1">
        <v>0.13073888572856901</v>
      </c>
    </row>
    <row r="10680" spans="2:3" x14ac:dyDescent="0.25">
      <c r="B10680">
        <v>10679</v>
      </c>
      <c r="C10680" s="1">
        <v>0.13073832931238699</v>
      </c>
    </row>
    <row r="10681" spans="2:3" x14ac:dyDescent="0.25">
      <c r="B10681">
        <v>10680</v>
      </c>
      <c r="C10681" s="1">
        <v>0.130737773070704</v>
      </c>
    </row>
    <row r="10682" spans="2:3" x14ac:dyDescent="0.25">
      <c r="B10682">
        <v>10681</v>
      </c>
      <c r="C10682" s="1">
        <v>0.13073721700343899</v>
      </c>
    </row>
    <row r="10683" spans="2:3" x14ac:dyDescent="0.25">
      <c r="B10683">
        <v>10682</v>
      </c>
      <c r="C10683" s="1">
        <v>0.13073666111051399</v>
      </c>
    </row>
    <row r="10684" spans="2:3" x14ac:dyDescent="0.25">
      <c r="B10684">
        <v>10683</v>
      </c>
      <c r="C10684" s="1">
        <v>0.13073610539184899</v>
      </c>
    </row>
    <row r="10685" spans="2:3" x14ac:dyDescent="0.25">
      <c r="B10685">
        <v>10684</v>
      </c>
      <c r="C10685" s="1">
        <v>0.13073554984736499</v>
      </c>
    </row>
    <row r="10686" spans="2:3" x14ac:dyDescent="0.25">
      <c r="B10686">
        <v>10685</v>
      </c>
      <c r="C10686" s="1">
        <v>0.13073499447698</v>
      </c>
    </row>
    <row r="10687" spans="2:3" x14ac:dyDescent="0.25">
      <c r="B10687">
        <v>10686</v>
      </c>
      <c r="C10687" s="1">
        <v>0.13073443928061701</v>
      </c>
    </row>
    <row r="10688" spans="2:3" x14ac:dyDescent="0.25">
      <c r="B10688">
        <v>10687</v>
      </c>
      <c r="C10688" s="1">
        <v>0.13073388425819699</v>
      </c>
    </row>
    <row r="10689" spans="2:3" x14ac:dyDescent="0.25">
      <c r="B10689">
        <v>10688</v>
      </c>
      <c r="C10689" s="1">
        <v>0.130733329409638</v>
      </c>
    </row>
    <row r="10690" spans="2:3" x14ac:dyDescent="0.25">
      <c r="B10690">
        <v>10689</v>
      </c>
      <c r="C10690" s="1">
        <v>0.130732774734863</v>
      </c>
    </row>
    <row r="10691" spans="2:3" x14ac:dyDescent="0.25">
      <c r="B10691">
        <v>10690</v>
      </c>
      <c r="C10691" s="1">
        <v>0.130732220233793</v>
      </c>
    </row>
    <row r="10692" spans="2:3" x14ac:dyDescent="0.25">
      <c r="B10692">
        <v>10691</v>
      </c>
      <c r="C10692" s="1">
        <v>0.130731665906346</v>
      </c>
    </row>
    <row r="10693" spans="2:3" x14ac:dyDescent="0.25">
      <c r="B10693">
        <v>10692</v>
      </c>
      <c r="C10693" s="1">
        <v>0.13073111175244601</v>
      </c>
    </row>
    <row r="10694" spans="2:3" x14ac:dyDescent="0.25">
      <c r="B10694">
        <v>10693</v>
      </c>
      <c r="C10694" s="1">
        <v>0.13073055777201201</v>
      </c>
    </row>
    <row r="10695" spans="2:3" x14ac:dyDescent="0.25">
      <c r="B10695">
        <v>10694</v>
      </c>
      <c r="C10695" s="1">
        <v>0.13073000396496601</v>
      </c>
    </row>
    <row r="10696" spans="2:3" x14ac:dyDescent="0.25">
      <c r="B10696">
        <v>10695</v>
      </c>
      <c r="C10696" s="1">
        <v>0.13072945033122901</v>
      </c>
    </row>
    <row r="10697" spans="2:3" x14ac:dyDescent="0.25">
      <c r="B10697">
        <v>10696</v>
      </c>
      <c r="C10697" s="1">
        <v>0.13072889687072101</v>
      </c>
    </row>
    <row r="10698" spans="2:3" x14ac:dyDescent="0.25">
      <c r="B10698">
        <v>10697</v>
      </c>
      <c r="C10698" s="1">
        <v>0.13072834358336299</v>
      </c>
    </row>
    <row r="10699" spans="2:3" x14ac:dyDescent="0.25">
      <c r="B10699">
        <v>10698</v>
      </c>
      <c r="C10699" s="1">
        <v>0.13072779046907801</v>
      </c>
    </row>
    <row r="10700" spans="2:3" x14ac:dyDescent="0.25">
      <c r="B10700">
        <v>10699</v>
      </c>
      <c r="C10700" s="1">
        <v>0.13072723752778501</v>
      </c>
    </row>
    <row r="10701" spans="2:3" x14ac:dyDescent="0.25">
      <c r="B10701">
        <v>10700</v>
      </c>
      <c r="C10701" s="1">
        <v>0.13072668475940699</v>
      </c>
    </row>
    <row r="10702" spans="2:3" x14ac:dyDescent="0.25">
      <c r="B10702">
        <v>10701</v>
      </c>
      <c r="C10702" s="1">
        <v>0.130726132163864</v>
      </c>
    </row>
    <row r="10703" spans="2:3" x14ac:dyDescent="0.25">
      <c r="B10703">
        <v>10702</v>
      </c>
      <c r="C10703" s="1">
        <v>0.13072557974107801</v>
      </c>
    </row>
    <row r="10704" spans="2:3" x14ac:dyDescent="0.25">
      <c r="B10704">
        <v>10703</v>
      </c>
      <c r="C10704" s="1">
        <v>0.13072502749097001</v>
      </c>
    </row>
    <row r="10705" spans="2:3" x14ac:dyDescent="0.25">
      <c r="B10705">
        <v>10704</v>
      </c>
      <c r="C10705" s="1">
        <v>0.13072447541346199</v>
      </c>
    </row>
    <row r="10706" spans="2:3" x14ac:dyDescent="0.25">
      <c r="B10706">
        <v>10705</v>
      </c>
      <c r="C10706" s="1">
        <v>0.130723923508475</v>
      </c>
    </row>
    <row r="10707" spans="2:3" x14ac:dyDescent="0.25">
      <c r="B10707">
        <v>10706</v>
      </c>
      <c r="C10707" s="1">
        <v>0.13072337177592999</v>
      </c>
    </row>
    <row r="10708" spans="2:3" x14ac:dyDescent="0.25">
      <c r="B10708">
        <v>10707</v>
      </c>
      <c r="C10708" s="1">
        <v>0.13072282021574999</v>
      </c>
    </row>
    <row r="10709" spans="2:3" x14ac:dyDescent="0.25">
      <c r="B10709">
        <v>10708</v>
      </c>
      <c r="C10709" s="1">
        <v>0.13072226882785501</v>
      </c>
    </row>
    <row r="10710" spans="2:3" x14ac:dyDescent="0.25">
      <c r="B10710">
        <v>10709</v>
      </c>
      <c r="C10710" s="1">
        <v>0.130721717612167</v>
      </c>
    </row>
    <row r="10711" spans="2:3" x14ac:dyDescent="0.25">
      <c r="B10711">
        <v>10710</v>
      </c>
      <c r="C10711" s="1">
        <v>0.13072116656860899</v>
      </c>
    </row>
    <row r="10712" spans="2:3" x14ac:dyDescent="0.25">
      <c r="B10712">
        <v>10711</v>
      </c>
      <c r="C10712" s="1">
        <v>0.130720615697101</v>
      </c>
    </row>
    <row r="10713" spans="2:3" x14ac:dyDescent="0.25">
      <c r="B10713">
        <v>10712</v>
      </c>
      <c r="C10713" s="1">
        <v>0.130720064997566</v>
      </c>
    </row>
    <row r="10714" spans="2:3" x14ac:dyDescent="0.25">
      <c r="B10714">
        <v>10713</v>
      </c>
      <c r="C10714" s="1">
        <v>0.130719514469925</v>
      </c>
    </row>
    <row r="10715" spans="2:3" x14ac:dyDescent="0.25">
      <c r="B10715">
        <v>10714</v>
      </c>
      <c r="C10715" s="1">
        <v>0.130718964114101</v>
      </c>
    </row>
    <row r="10716" spans="2:3" x14ac:dyDescent="0.25">
      <c r="B10716">
        <v>10715</v>
      </c>
      <c r="C10716" s="1">
        <v>0.13071841393001499</v>
      </c>
    </row>
    <row r="10717" spans="2:3" x14ac:dyDescent="0.25">
      <c r="B10717">
        <v>10716</v>
      </c>
      <c r="C10717" s="1">
        <v>0.13071786391758899</v>
      </c>
    </row>
    <row r="10718" spans="2:3" x14ac:dyDescent="0.25">
      <c r="B10718">
        <v>10717</v>
      </c>
      <c r="C10718" s="1">
        <v>0.130717314076745</v>
      </c>
    </row>
    <row r="10719" spans="2:3" x14ac:dyDescent="0.25">
      <c r="B10719">
        <v>10718</v>
      </c>
      <c r="C10719" s="1">
        <v>0.13071676440740501</v>
      </c>
    </row>
    <row r="10720" spans="2:3" x14ac:dyDescent="0.25">
      <c r="B10720">
        <v>10719</v>
      </c>
      <c r="C10720" s="1">
        <v>0.13071621490949201</v>
      </c>
    </row>
    <row r="10721" spans="2:3" x14ac:dyDescent="0.25">
      <c r="B10721">
        <v>10720</v>
      </c>
      <c r="C10721" s="1">
        <v>0.13071566558292699</v>
      </c>
    </row>
    <row r="10722" spans="2:3" x14ac:dyDescent="0.25">
      <c r="B10722">
        <v>10721</v>
      </c>
      <c r="C10722" s="1">
        <v>0.130715116427633</v>
      </c>
    </row>
    <row r="10723" spans="2:3" x14ac:dyDescent="0.25">
      <c r="B10723">
        <v>10722</v>
      </c>
      <c r="C10723" s="1">
        <v>0.13071456744353199</v>
      </c>
    </row>
    <row r="10724" spans="2:3" x14ac:dyDescent="0.25">
      <c r="B10724">
        <v>10723</v>
      </c>
      <c r="C10724" s="1">
        <v>0.13071401863054599</v>
      </c>
    </row>
    <row r="10725" spans="2:3" x14ac:dyDescent="0.25">
      <c r="B10725">
        <v>10724</v>
      </c>
      <c r="C10725" s="1">
        <v>0.13071346998859801</v>
      </c>
    </row>
    <row r="10726" spans="2:3" x14ac:dyDescent="0.25">
      <c r="B10726">
        <v>10725</v>
      </c>
      <c r="C10726" s="1">
        <v>0.13071292151760999</v>
      </c>
    </row>
    <row r="10727" spans="2:3" x14ac:dyDescent="0.25">
      <c r="B10727">
        <v>10726</v>
      </c>
      <c r="C10727" s="1">
        <v>0.13071237321750401</v>
      </c>
    </row>
    <row r="10728" spans="2:3" x14ac:dyDescent="0.25">
      <c r="B10728">
        <v>10727</v>
      </c>
      <c r="C10728" s="1">
        <v>0.130711825088204</v>
      </c>
    </row>
    <row r="10729" spans="2:3" x14ac:dyDescent="0.25">
      <c r="B10729">
        <v>10728</v>
      </c>
      <c r="C10729" s="1">
        <v>0.13071127712962999</v>
      </c>
    </row>
    <row r="10730" spans="2:3" x14ac:dyDescent="0.25">
      <c r="B10730">
        <v>10729</v>
      </c>
      <c r="C10730" s="1">
        <v>0.13071072934170699</v>
      </c>
    </row>
    <row r="10731" spans="2:3" x14ac:dyDescent="0.25">
      <c r="B10731">
        <v>10730</v>
      </c>
      <c r="C10731" s="1">
        <v>0.130710181724356</v>
      </c>
    </row>
    <row r="10732" spans="2:3" x14ac:dyDescent="0.25">
      <c r="B10732">
        <v>10731</v>
      </c>
      <c r="C10732" s="1">
        <v>0.13070963427750101</v>
      </c>
    </row>
    <row r="10733" spans="2:3" x14ac:dyDescent="0.25">
      <c r="B10733">
        <v>10732</v>
      </c>
      <c r="C10733" s="1">
        <v>0.13070908700106301</v>
      </c>
    </row>
    <row r="10734" spans="2:3" x14ac:dyDescent="0.25">
      <c r="B10734">
        <v>10733</v>
      </c>
      <c r="C10734" s="1">
        <v>0.130708539894966</v>
      </c>
    </row>
    <row r="10735" spans="2:3" x14ac:dyDescent="0.25">
      <c r="B10735">
        <v>10734</v>
      </c>
      <c r="C10735" s="1">
        <v>0.13070799295913299</v>
      </c>
    </row>
    <row r="10736" spans="2:3" x14ac:dyDescent="0.25">
      <c r="B10736">
        <v>10735</v>
      </c>
      <c r="C10736" s="1">
        <v>0.13070744619348601</v>
      </c>
    </row>
    <row r="10737" spans="2:3" x14ac:dyDescent="0.25">
      <c r="B10737">
        <v>10736</v>
      </c>
      <c r="C10737" s="1">
        <v>0.13070689959794901</v>
      </c>
    </row>
    <row r="10738" spans="2:3" x14ac:dyDescent="0.25">
      <c r="B10738">
        <v>10737</v>
      </c>
      <c r="C10738" s="1">
        <v>0.130706353172443</v>
      </c>
    </row>
    <row r="10739" spans="2:3" x14ac:dyDescent="0.25">
      <c r="B10739">
        <v>10738</v>
      </c>
      <c r="C10739" s="1">
        <v>0.13070580691689301</v>
      </c>
    </row>
    <row r="10740" spans="2:3" x14ac:dyDescent="0.25">
      <c r="B10740">
        <v>10739</v>
      </c>
      <c r="C10740" s="1">
        <v>0.130705260831221</v>
      </c>
    </row>
    <row r="10741" spans="2:3" x14ac:dyDescent="0.25">
      <c r="B10741">
        <v>10740</v>
      </c>
      <c r="C10741" s="1">
        <v>0.13070471491535099</v>
      </c>
    </row>
    <row r="10742" spans="2:3" x14ac:dyDescent="0.25">
      <c r="B10742">
        <v>10741</v>
      </c>
      <c r="C10742" s="1">
        <v>0.13070416916920399</v>
      </c>
    </row>
    <row r="10743" spans="2:3" x14ac:dyDescent="0.25">
      <c r="B10743">
        <v>10742</v>
      </c>
      <c r="C10743" s="1">
        <v>0.13070362359270599</v>
      </c>
    </row>
    <row r="10744" spans="2:3" x14ac:dyDescent="0.25">
      <c r="B10744">
        <v>10743</v>
      </c>
      <c r="C10744" s="1">
        <v>0.130703078185778</v>
      </c>
    </row>
    <row r="10745" spans="2:3" x14ac:dyDescent="0.25">
      <c r="B10745">
        <v>10744</v>
      </c>
      <c r="C10745" s="1">
        <v>0.130702532948344</v>
      </c>
    </row>
    <row r="10746" spans="2:3" x14ac:dyDescent="0.25">
      <c r="B10746">
        <v>10745</v>
      </c>
      <c r="C10746" s="1">
        <v>0.130701987880327</v>
      </c>
    </row>
    <row r="10747" spans="2:3" x14ac:dyDescent="0.25">
      <c r="B10747">
        <v>10746</v>
      </c>
      <c r="C10747" s="1">
        <v>0.13070144298165201</v>
      </c>
    </row>
    <row r="10748" spans="2:3" x14ac:dyDescent="0.25">
      <c r="B10748">
        <v>10747</v>
      </c>
      <c r="C10748" s="1">
        <v>0.13070089825223999</v>
      </c>
    </row>
    <row r="10749" spans="2:3" x14ac:dyDescent="0.25">
      <c r="B10749">
        <v>10748</v>
      </c>
      <c r="C10749" s="1">
        <v>0.13070035369201599</v>
      </c>
    </row>
    <row r="10750" spans="2:3" x14ac:dyDescent="0.25">
      <c r="B10750">
        <v>10749</v>
      </c>
      <c r="C10750" s="1">
        <v>0.130699809300902</v>
      </c>
    </row>
    <row r="10751" spans="2:3" x14ac:dyDescent="0.25">
      <c r="B10751">
        <v>10750</v>
      </c>
      <c r="C10751" s="1">
        <v>0.13069926507882401</v>
      </c>
    </row>
    <row r="10752" spans="2:3" x14ac:dyDescent="0.25">
      <c r="B10752">
        <v>10751</v>
      </c>
      <c r="C10752" s="1">
        <v>0.13069872102570301</v>
      </c>
    </row>
    <row r="10753" spans="2:3" x14ac:dyDescent="0.25">
      <c r="B10753">
        <v>10752</v>
      </c>
      <c r="C10753" s="1">
        <v>0.13069817714146401</v>
      </c>
    </row>
    <row r="10754" spans="2:3" x14ac:dyDescent="0.25">
      <c r="B10754">
        <v>10753</v>
      </c>
      <c r="C10754" s="1">
        <v>0.13069763342603</v>
      </c>
    </row>
    <row r="10755" spans="2:3" x14ac:dyDescent="0.25">
      <c r="B10755">
        <v>10754</v>
      </c>
      <c r="C10755" s="1">
        <v>0.13069708987932599</v>
      </c>
    </row>
    <row r="10756" spans="2:3" x14ac:dyDescent="0.25">
      <c r="B10756">
        <v>10755</v>
      </c>
      <c r="C10756" s="1">
        <v>0.13069654650127399</v>
      </c>
    </row>
    <row r="10757" spans="2:3" x14ac:dyDescent="0.25">
      <c r="B10757">
        <v>10756</v>
      </c>
      <c r="C10757" s="1">
        <v>0.13069600329179901</v>
      </c>
    </row>
    <row r="10758" spans="2:3" x14ac:dyDescent="0.25">
      <c r="B10758">
        <v>10757</v>
      </c>
      <c r="C10758" s="1">
        <v>0.13069546025082401</v>
      </c>
    </row>
    <row r="10759" spans="2:3" x14ac:dyDescent="0.25">
      <c r="B10759">
        <v>10758</v>
      </c>
      <c r="C10759" s="1">
        <v>0.13069491737827399</v>
      </c>
    </row>
    <row r="10760" spans="2:3" x14ac:dyDescent="0.25">
      <c r="B10760">
        <v>10759</v>
      </c>
      <c r="C10760" s="1">
        <v>0.13069437467407199</v>
      </c>
    </row>
    <row r="10761" spans="2:3" x14ac:dyDescent="0.25">
      <c r="B10761">
        <v>10760</v>
      </c>
      <c r="C10761" s="1">
        <v>0.13069383213814201</v>
      </c>
    </row>
    <row r="10762" spans="2:3" x14ac:dyDescent="0.25">
      <c r="B10762">
        <v>10761</v>
      </c>
      <c r="C10762" s="1">
        <v>0.130693289770409</v>
      </c>
    </row>
    <row r="10763" spans="2:3" x14ac:dyDescent="0.25">
      <c r="B10763">
        <v>10762</v>
      </c>
      <c r="C10763" s="1">
        <v>0.13069274757079599</v>
      </c>
    </row>
    <row r="10764" spans="2:3" x14ac:dyDescent="0.25">
      <c r="B10764">
        <v>10763</v>
      </c>
      <c r="C10764" s="1">
        <v>0.130692205539227</v>
      </c>
    </row>
    <row r="10765" spans="2:3" x14ac:dyDescent="0.25">
      <c r="B10765">
        <v>10764</v>
      </c>
      <c r="C10765" s="1">
        <v>0.13069166367562701</v>
      </c>
    </row>
    <row r="10766" spans="2:3" x14ac:dyDescent="0.25">
      <c r="B10766">
        <v>10765</v>
      </c>
      <c r="C10766" s="1">
        <v>0.130691121979919</v>
      </c>
    </row>
    <row r="10767" spans="2:3" x14ac:dyDescent="0.25">
      <c r="B10767">
        <v>10766</v>
      </c>
      <c r="C10767" s="1">
        <v>0.130690580452029</v>
      </c>
    </row>
    <row r="10768" spans="2:3" x14ac:dyDescent="0.25">
      <c r="B10768">
        <v>10767</v>
      </c>
      <c r="C10768" s="1">
        <v>0.13069003909188001</v>
      </c>
    </row>
    <row r="10769" spans="2:3" x14ac:dyDescent="0.25">
      <c r="B10769">
        <v>10768</v>
      </c>
      <c r="C10769" s="1">
        <v>0.13068949789939699</v>
      </c>
    </row>
    <row r="10770" spans="2:3" x14ac:dyDescent="0.25">
      <c r="B10770">
        <v>10769</v>
      </c>
      <c r="C10770" s="1">
        <v>0.13068895687450399</v>
      </c>
    </row>
    <row r="10771" spans="2:3" x14ac:dyDescent="0.25">
      <c r="B10771">
        <v>10770</v>
      </c>
      <c r="C10771" s="1">
        <v>0.130688416017125</v>
      </c>
    </row>
    <row r="10772" spans="2:3" x14ac:dyDescent="0.25">
      <c r="B10772">
        <v>10771</v>
      </c>
      <c r="C10772" s="1">
        <v>0.13068787532718501</v>
      </c>
    </row>
    <row r="10773" spans="2:3" x14ac:dyDescent="0.25">
      <c r="B10773">
        <v>10772</v>
      </c>
      <c r="C10773" s="1">
        <v>0.13068733480460901</v>
      </c>
    </row>
    <row r="10774" spans="2:3" x14ac:dyDescent="0.25">
      <c r="B10774">
        <v>10773</v>
      </c>
      <c r="C10774" s="1">
        <v>0.13068679444932099</v>
      </c>
    </row>
    <row r="10775" spans="2:3" x14ac:dyDescent="0.25">
      <c r="B10775">
        <v>10774</v>
      </c>
      <c r="C10775" s="1">
        <v>0.130686254261245</v>
      </c>
    </row>
    <row r="10776" spans="2:3" x14ac:dyDescent="0.25">
      <c r="B10776">
        <v>10775</v>
      </c>
      <c r="C10776" s="1">
        <v>0.13068571424030601</v>
      </c>
    </row>
    <row r="10777" spans="2:3" x14ac:dyDescent="0.25">
      <c r="B10777">
        <v>10776</v>
      </c>
      <c r="C10777" s="1">
        <v>0.13068517438642999</v>
      </c>
    </row>
    <row r="10778" spans="2:3" x14ac:dyDescent="0.25">
      <c r="B10778">
        <v>10777</v>
      </c>
      <c r="C10778" s="1">
        <v>0.13068463469954</v>
      </c>
    </row>
    <row r="10779" spans="2:3" x14ac:dyDescent="0.25">
      <c r="B10779">
        <v>10778</v>
      </c>
      <c r="C10779" s="1">
        <v>0.13068409517956101</v>
      </c>
    </row>
    <row r="10780" spans="2:3" x14ac:dyDescent="0.25">
      <c r="B10780">
        <v>10779</v>
      </c>
      <c r="C10780" s="1">
        <v>0.130683555826419</v>
      </c>
    </row>
    <row r="10781" spans="2:3" x14ac:dyDescent="0.25">
      <c r="B10781">
        <v>10780</v>
      </c>
      <c r="C10781" s="1">
        <v>0.13068301664003801</v>
      </c>
    </row>
    <row r="10782" spans="2:3" x14ac:dyDescent="0.25">
      <c r="B10782">
        <v>10781</v>
      </c>
      <c r="C10782" s="1">
        <v>0.13068247762034299</v>
      </c>
    </row>
    <row r="10783" spans="2:3" x14ac:dyDescent="0.25">
      <c r="B10783">
        <v>10782</v>
      </c>
      <c r="C10783" s="1">
        <v>0.130681938767259</v>
      </c>
    </row>
    <row r="10784" spans="2:3" x14ac:dyDescent="0.25">
      <c r="B10784">
        <v>10783</v>
      </c>
      <c r="C10784" s="1">
        <v>0.130681400080711</v>
      </c>
    </row>
    <row r="10785" spans="2:3" x14ac:dyDescent="0.25">
      <c r="B10785">
        <v>10784</v>
      </c>
      <c r="C10785" s="1">
        <v>0.130680861560624</v>
      </c>
    </row>
    <row r="10786" spans="2:3" x14ac:dyDescent="0.25">
      <c r="B10786">
        <v>10785</v>
      </c>
      <c r="C10786" s="1">
        <v>0.13068032320692399</v>
      </c>
    </row>
    <row r="10787" spans="2:3" x14ac:dyDescent="0.25">
      <c r="B10787">
        <v>10786</v>
      </c>
      <c r="C10787" s="1">
        <v>0.13067978501953401</v>
      </c>
    </row>
    <row r="10788" spans="2:3" x14ac:dyDescent="0.25">
      <c r="B10788">
        <v>10787</v>
      </c>
      <c r="C10788" s="1">
        <v>0.13067924699838099</v>
      </c>
    </row>
    <row r="10789" spans="2:3" x14ac:dyDescent="0.25">
      <c r="B10789">
        <v>10788</v>
      </c>
      <c r="C10789" s="1">
        <v>0.13067870914339</v>
      </c>
    </row>
    <row r="10790" spans="2:3" x14ac:dyDescent="0.25">
      <c r="B10790">
        <v>10789</v>
      </c>
      <c r="C10790" s="1">
        <v>0.13067817145448499</v>
      </c>
    </row>
    <row r="10791" spans="2:3" x14ac:dyDescent="0.25">
      <c r="B10791">
        <v>10790</v>
      </c>
      <c r="C10791" s="1">
        <v>0.13067763393159301</v>
      </c>
    </row>
    <row r="10792" spans="2:3" x14ac:dyDescent="0.25">
      <c r="B10792">
        <v>10791</v>
      </c>
      <c r="C10792" s="1">
        <v>0.130677096574638</v>
      </c>
    </row>
    <row r="10793" spans="2:3" x14ac:dyDescent="0.25">
      <c r="B10793">
        <v>10792</v>
      </c>
      <c r="C10793" s="1">
        <v>0.130676559383546</v>
      </c>
    </row>
    <row r="10794" spans="2:3" x14ac:dyDescent="0.25">
      <c r="B10794">
        <v>10793</v>
      </c>
      <c r="C10794" s="1">
        <v>0.13067602235824299</v>
      </c>
    </row>
    <row r="10795" spans="2:3" x14ac:dyDescent="0.25">
      <c r="B10795">
        <v>10794</v>
      </c>
      <c r="C10795" s="1">
        <v>0.13067548549865299</v>
      </c>
    </row>
    <row r="10796" spans="2:3" x14ac:dyDescent="0.25">
      <c r="B10796">
        <v>10795</v>
      </c>
      <c r="C10796" s="1">
        <v>0.13067494880470401</v>
      </c>
    </row>
    <row r="10797" spans="2:3" x14ac:dyDescent="0.25">
      <c r="B10797">
        <v>10796</v>
      </c>
      <c r="C10797" s="1">
        <v>0.13067441227631901</v>
      </c>
    </row>
    <row r="10798" spans="2:3" x14ac:dyDescent="0.25">
      <c r="B10798">
        <v>10797</v>
      </c>
      <c r="C10798" s="1">
        <v>0.130673875913424</v>
      </c>
    </row>
    <row r="10799" spans="2:3" x14ac:dyDescent="0.25">
      <c r="B10799">
        <v>10798</v>
      </c>
      <c r="C10799" s="1">
        <v>0.130673339715946</v>
      </c>
    </row>
    <row r="10800" spans="2:3" x14ac:dyDescent="0.25">
      <c r="B10800">
        <v>10799</v>
      </c>
      <c r="C10800" s="1">
        <v>0.13067280368381001</v>
      </c>
    </row>
    <row r="10801" spans="2:3" x14ac:dyDescent="0.25">
      <c r="B10801">
        <v>10800</v>
      </c>
      <c r="C10801" s="1">
        <v>0.130672267816941</v>
      </c>
    </row>
    <row r="10802" spans="2:3" x14ac:dyDescent="0.25">
      <c r="B10802">
        <v>10801</v>
      </c>
      <c r="C10802" s="1">
        <v>0.130671732115266</v>
      </c>
    </row>
    <row r="10803" spans="2:3" x14ac:dyDescent="0.25">
      <c r="B10803">
        <v>10802</v>
      </c>
      <c r="C10803" s="1">
        <v>0.13067119657871001</v>
      </c>
    </row>
    <row r="10804" spans="2:3" x14ac:dyDescent="0.25">
      <c r="B10804">
        <v>10803</v>
      </c>
      <c r="C10804" s="1">
        <v>0.1306706612072</v>
      </c>
    </row>
    <row r="10805" spans="2:3" x14ac:dyDescent="0.25">
      <c r="B10805">
        <v>10804</v>
      </c>
      <c r="C10805" s="1">
        <v>0.130670126000661</v>
      </c>
    </row>
    <row r="10806" spans="2:3" x14ac:dyDescent="0.25">
      <c r="B10806">
        <v>10805</v>
      </c>
      <c r="C10806" s="1">
        <v>0.13066959095901801</v>
      </c>
    </row>
    <row r="10807" spans="2:3" x14ac:dyDescent="0.25">
      <c r="B10807">
        <v>10806</v>
      </c>
      <c r="C10807" s="1">
        <v>0.130669056082199</v>
      </c>
    </row>
    <row r="10808" spans="2:3" x14ac:dyDescent="0.25">
      <c r="B10808">
        <v>10807</v>
      </c>
      <c r="C10808" s="1">
        <v>0.13066852137012899</v>
      </c>
    </row>
    <row r="10809" spans="2:3" x14ac:dyDescent="0.25">
      <c r="B10809">
        <v>10808</v>
      </c>
      <c r="C10809" s="1">
        <v>0.13066798682273401</v>
      </c>
    </row>
    <row r="10810" spans="2:3" x14ac:dyDescent="0.25">
      <c r="B10810">
        <v>10809</v>
      </c>
      <c r="C10810" s="1">
        <v>0.13066745243993999</v>
      </c>
    </row>
    <row r="10811" spans="2:3" x14ac:dyDescent="0.25">
      <c r="B10811">
        <v>10810</v>
      </c>
      <c r="C10811" s="1">
        <v>0.13066691822167401</v>
      </c>
    </row>
    <row r="10812" spans="2:3" x14ac:dyDescent="0.25">
      <c r="B10812">
        <v>10811</v>
      </c>
      <c r="C10812" s="1">
        <v>0.130666384167862</v>
      </c>
    </row>
    <row r="10813" spans="2:3" x14ac:dyDescent="0.25">
      <c r="B10813">
        <v>10812</v>
      </c>
      <c r="C10813" s="1">
        <v>0.13066585027843</v>
      </c>
    </row>
    <row r="10814" spans="2:3" x14ac:dyDescent="0.25">
      <c r="B10814">
        <v>10813</v>
      </c>
      <c r="C10814" s="1">
        <v>0.13066531655330399</v>
      </c>
    </row>
    <row r="10815" spans="2:3" x14ac:dyDescent="0.25">
      <c r="B10815">
        <v>10814</v>
      </c>
      <c r="C10815" s="1">
        <v>0.13066478299240999</v>
      </c>
    </row>
    <row r="10816" spans="2:3" x14ac:dyDescent="0.25">
      <c r="B10816">
        <v>10815</v>
      </c>
      <c r="C10816" s="1">
        <v>0.13066424959567599</v>
      </c>
    </row>
    <row r="10817" spans="2:3" x14ac:dyDescent="0.25">
      <c r="B10817">
        <v>10816</v>
      </c>
      <c r="C10817" s="1">
        <v>0.13066371636302801</v>
      </c>
    </row>
    <row r="10818" spans="2:3" x14ac:dyDescent="0.25">
      <c r="B10818">
        <v>10817</v>
      </c>
      <c r="C10818" s="1">
        <v>0.130663183294391</v>
      </c>
    </row>
    <row r="10819" spans="2:3" x14ac:dyDescent="0.25">
      <c r="B10819">
        <v>10818</v>
      </c>
      <c r="C10819" s="1">
        <v>0.13066265038969199</v>
      </c>
    </row>
    <row r="10820" spans="2:3" x14ac:dyDescent="0.25">
      <c r="B10820">
        <v>10819</v>
      </c>
      <c r="C10820" s="1">
        <v>0.13066211764885899</v>
      </c>
    </row>
    <row r="10821" spans="2:3" x14ac:dyDescent="0.25">
      <c r="B10821">
        <v>10820</v>
      </c>
      <c r="C10821" s="1">
        <v>0.13066158507181799</v>
      </c>
    </row>
    <row r="10822" spans="2:3" x14ac:dyDescent="0.25">
      <c r="B10822">
        <v>10821</v>
      </c>
      <c r="C10822" s="1">
        <v>0.13066105265849501</v>
      </c>
    </row>
    <row r="10823" spans="2:3" x14ac:dyDescent="0.25">
      <c r="B10823">
        <v>10822</v>
      </c>
      <c r="C10823" s="1">
        <v>0.13066052040881601</v>
      </c>
    </row>
    <row r="10824" spans="2:3" x14ac:dyDescent="0.25">
      <c r="B10824">
        <v>10823</v>
      </c>
      <c r="C10824" s="1">
        <v>0.13065998832271</v>
      </c>
    </row>
    <row r="10825" spans="2:3" x14ac:dyDescent="0.25">
      <c r="B10825">
        <v>10824</v>
      </c>
      <c r="C10825" s="1">
        <v>0.13065945640010199</v>
      </c>
    </row>
    <row r="10826" spans="2:3" x14ac:dyDescent="0.25">
      <c r="B10826">
        <v>10825</v>
      </c>
      <c r="C10826" s="1">
        <v>0.13065892464091999</v>
      </c>
    </row>
    <row r="10827" spans="2:3" x14ac:dyDescent="0.25">
      <c r="B10827">
        <v>10826</v>
      </c>
      <c r="C10827" s="1">
        <v>0.13065839304509</v>
      </c>
    </row>
    <row r="10828" spans="2:3" x14ac:dyDescent="0.25">
      <c r="B10828">
        <v>10827</v>
      </c>
      <c r="C10828" s="1">
        <v>0.13065786161253801</v>
      </c>
    </row>
    <row r="10829" spans="2:3" x14ac:dyDescent="0.25">
      <c r="B10829">
        <v>10828</v>
      </c>
      <c r="C10829" s="1">
        <v>0.13065733034319299</v>
      </c>
    </row>
    <row r="10830" spans="2:3" x14ac:dyDescent="0.25">
      <c r="B10830">
        <v>10829</v>
      </c>
      <c r="C10830" s="1">
        <v>0.13065679923698201</v>
      </c>
    </row>
    <row r="10831" spans="2:3" x14ac:dyDescent="0.25">
      <c r="B10831">
        <v>10830</v>
      </c>
      <c r="C10831" s="1">
        <v>0.13065626829383001</v>
      </c>
    </row>
    <row r="10832" spans="2:3" x14ac:dyDescent="0.25">
      <c r="B10832">
        <v>10831</v>
      </c>
      <c r="C10832" s="1">
        <v>0.13065573751366499</v>
      </c>
    </row>
    <row r="10833" spans="2:3" x14ac:dyDescent="0.25">
      <c r="B10833">
        <v>10832</v>
      </c>
      <c r="C10833" s="1">
        <v>0.13065520689641499</v>
      </c>
    </row>
    <row r="10834" spans="2:3" x14ac:dyDescent="0.25">
      <c r="B10834">
        <v>10833</v>
      </c>
      <c r="C10834" s="1">
        <v>0.13065467644200601</v>
      </c>
    </row>
    <row r="10835" spans="2:3" x14ac:dyDescent="0.25">
      <c r="B10835">
        <v>10834</v>
      </c>
      <c r="C10835" s="1">
        <v>0.130654146150366</v>
      </c>
    </row>
    <row r="10836" spans="2:3" x14ac:dyDescent="0.25">
      <c r="B10836">
        <v>10835</v>
      </c>
      <c r="C10836" s="1">
        <v>0.130653616021422</v>
      </c>
    </row>
    <row r="10837" spans="2:3" x14ac:dyDescent="0.25">
      <c r="B10837">
        <v>10836</v>
      </c>
      <c r="C10837" s="1">
        <v>0.13065308605510101</v>
      </c>
    </row>
    <row r="10838" spans="2:3" x14ac:dyDescent="0.25">
      <c r="B10838">
        <v>10837</v>
      </c>
      <c r="C10838" s="1">
        <v>0.13065255625133099</v>
      </c>
    </row>
    <row r="10839" spans="2:3" x14ac:dyDescent="0.25">
      <c r="B10839">
        <v>10838</v>
      </c>
      <c r="C10839" s="1">
        <v>0.130652026610038</v>
      </c>
    </row>
    <row r="10840" spans="2:3" x14ac:dyDescent="0.25">
      <c r="B10840">
        <v>10839</v>
      </c>
      <c r="C10840" s="1">
        <v>0.13065149713115101</v>
      </c>
    </row>
    <row r="10841" spans="2:3" x14ac:dyDescent="0.25">
      <c r="B10841">
        <v>10840</v>
      </c>
      <c r="C10841" s="1">
        <v>0.13065096781459701</v>
      </c>
    </row>
    <row r="10842" spans="2:3" x14ac:dyDescent="0.25">
      <c r="B10842">
        <v>10841</v>
      </c>
      <c r="C10842" s="1">
        <v>0.13065043866030299</v>
      </c>
    </row>
    <row r="10843" spans="2:3" x14ac:dyDescent="0.25">
      <c r="B10843">
        <v>10842</v>
      </c>
      <c r="C10843" s="1">
        <v>0.13064990966819701</v>
      </c>
    </row>
    <row r="10844" spans="2:3" x14ac:dyDescent="0.25">
      <c r="B10844">
        <v>10843</v>
      </c>
      <c r="C10844" s="1">
        <v>0.13064938083820701</v>
      </c>
    </row>
    <row r="10845" spans="2:3" x14ac:dyDescent="0.25">
      <c r="B10845">
        <v>10844</v>
      </c>
      <c r="C10845" s="1">
        <v>0.13064885217025901</v>
      </c>
    </row>
    <row r="10846" spans="2:3" x14ac:dyDescent="0.25">
      <c r="B10846">
        <v>10845</v>
      </c>
      <c r="C10846" s="1">
        <v>0.130648323664282</v>
      </c>
    </row>
    <row r="10847" spans="2:3" x14ac:dyDescent="0.25">
      <c r="B10847">
        <v>10846</v>
      </c>
      <c r="C10847" s="1">
        <v>0.13064779532020401</v>
      </c>
    </row>
    <row r="10848" spans="2:3" x14ac:dyDescent="0.25">
      <c r="B10848">
        <v>10847</v>
      </c>
      <c r="C10848" s="1">
        <v>0.13064726713795299</v>
      </c>
    </row>
    <row r="10849" spans="2:3" x14ac:dyDescent="0.25">
      <c r="B10849">
        <v>10848</v>
      </c>
      <c r="C10849" s="1">
        <v>0.130646739117455</v>
      </c>
    </row>
    <row r="10850" spans="2:3" x14ac:dyDescent="0.25">
      <c r="B10850">
        <v>10849</v>
      </c>
      <c r="C10850" s="1">
        <v>0.13064621125863801</v>
      </c>
    </row>
    <row r="10851" spans="2:3" x14ac:dyDescent="0.25">
      <c r="B10851">
        <v>10850</v>
      </c>
      <c r="C10851" s="1">
        <v>0.130645683561432</v>
      </c>
    </row>
    <row r="10852" spans="2:3" x14ac:dyDescent="0.25">
      <c r="B10852">
        <v>10851</v>
      </c>
      <c r="C10852" s="1">
        <v>0.13064515602576399</v>
      </c>
    </row>
    <row r="10853" spans="2:3" x14ac:dyDescent="0.25">
      <c r="B10853">
        <v>10852</v>
      </c>
      <c r="C10853" s="1">
        <v>0.13064462865156101</v>
      </c>
    </row>
    <row r="10854" spans="2:3" x14ac:dyDescent="0.25">
      <c r="B10854">
        <v>10853</v>
      </c>
      <c r="C10854" s="1">
        <v>0.13064410143875099</v>
      </c>
    </row>
    <row r="10855" spans="2:3" x14ac:dyDescent="0.25">
      <c r="B10855">
        <v>10854</v>
      </c>
      <c r="C10855" s="1">
        <v>0.13064357438726401</v>
      </c>
    </row>
    <row r="10856" spans="2:3" x14ac:dyDescent="0.25">
      <c r="B10856">
        <v>10855</v>
      </c>
      <c r="C10856" s="1">
        <v>0.13064304749702599</v>
      </c>
    </row>
    <row r="10857" spans="2:3" x14ac:dyDescent="0.25">
      <c r="B10857">
        <v>10856</v>
      </c>
      <c r="C10857" s="1">
        <v>0.13064252076796601</v>
      </c>
    </row>
    <row r="10858" spans="2:3" x14ac:dyDescent="0.25">
      <c r="B10858">
        <v>10857</v>
      </c>
      <c r="C10858" s="1">
        <v>0.13064199420001299</v>
      </c>
    </row>
    <row r="10859" spans="2:3" x14ac:dyDescent="0.25">
      <c r="B10859">
        <v>10858</v>
      </c>
      <c r="C10859" s="1">
        <v>0.13064146779309299</v>
      </c>
    </row>
    <row r="10860" spans="2:3" x14ac:dyDescent="0.25">
      <c r="B10860">
        <v>10859</v>
      </c>
      <c r="C10860" s="1">
        <v>0.13064094154713601</v>
      </c>
    </row>
    <row r="10861" spans="2:3" x14ac:dyDescent="0.25">
      <c r="B10861">
        <v>10860</v>
      </c>
      <c r="C10861" s="1">
        <v>0.130640415462071</v>
      </c>
    </row>
    <row r="10862" spans="2:3" x14ac:dyDescent="0.25">
      <c r="B10862">
        <v>10861</v>
      </c>
      <c r="C10862" s="1">
        <v>0.13063988953782399</v>
      </c>
    </row>
    <row r="10863" spans="2:3" x14ac:dyDescent="0.25">
      <c r="B10863">
        <v>10862</v>
      </c>
      <c r="C10863" s="1">
        <v>0.130639363774325</v>
      </c>
    </row>
    <row r="10864" spans="2:3" x14ac:dyDescent="0.25">
      <c r="B10864">
        <v>10863</v>
      </c>
      <c r="C10864" s="1">
        <v>0.13063883817150199</v>
      </c>
    </row>
    <row r="10865" spans="2:3" x14ac:dyDescent="0.25">
      <c r="B10865">
        <v>10864</v>
      </c>
      <c r="C10865" s="1">
        <v>0.130638312729284</v>
      </c>
    </row>
    <row r="10866" spans="2:3" x14ac:dyDescent="0.25">
      <c r="B10866">
        <v>10865</v>
      </c>
      <c r="C10866" s="1">
        <v>0.13063778744759799</v>
      </c>
    </row>
    <row r="10867" spans="2:3" x14ac:dyDescent="0.25">
      <c r="B10867">
        <v>10866</v>
      </c>
      <c r="C10867" s="1">
        <v>0.13063726232637399</v>
      </c>
    </row>
    <row r="10868" spans="2:3" x14ac:dyDescent="0.25">
      <c r="B10868">
        <v>10867</v>
      </c>
      <c r="C10868" s="1">
        <v>0.13063673736554099</v>
      </c>
    </row>
    <row r="10869" spans="2:3" x14ac:dyDescent="0.25">
      <c r="B10869">
        <v>10868</v>
      </c>
      <c r="C10869" s="1">
        <v>0.130636212565026</v>
      </c>
    </row>
    <row r="10870" spans="2:3" x14ac:dyDescent="0.25">
      <c r="B10870">
        <v>10869</v>
      </c>
      <c r="C10870" s="1">
        <v>0.13063568792475899</v>
      </c>
    </row>
    <row r="10871" spans="2:3" x14ac:dyDescent="0.25">
      <c r="B10871">
        <v>10870</v>
      </c>
      <c r="C10871" s="1">
        <v>0.130635163444668</v>
      </c>
    </row>
    <row r="10872" spans="2:3" x14ac:dyDescent="0.25">
      <c r="B10872">
        <v>10871</v>
      </c>
      <c r="C10872" s="1">
        <v>0.13063463912468101</v>
      </c>
    </row>
    <row r="10873" spans="2:3" x14ac:dyDescent="0.25">
      <c r="B10873">
        <v>10872</v>
      </c>
      <c r="C10873" s="1">
        <v>0.13063411496472899</v>
      </c>
    </row>
    <row r="10874" spans="2:3" x14ac:dyDescent="0.25">
      <c r="B10874">
        <v>10873</v>
      </c>
      <c r="C10874" s="1">
        <v>0.130633590964739</v>
      </c>
    </row>
    <row r="10875" spans="2:3" x14ac:dyDescent="0.25">
      <c r="B10875">
        <v>10874</v>
      </c>
      <c r="C10875" s="1">
        <v>0.13063306712464101</v>
      </c>
    </row>
    <row r="10876" spans="2:3" x14ac:dyDescent="0.25">
      <c r="B10876">
        <v>10875</v>
      </c>
      <c r="C10876" s="1">
        <v>0.13063254344436301</v>
      </c>
    </row>
    <row r="10877" spans="2:3" x14ac:dyDescent="0.25">
      <c r="B10877">
        <v>10876</v>
      </c>
      <c r="C10877" s="1">
        <v>0.130632019923834</v>
      </c>
    </row>
    <row r="10878" spans="2:3" x14ac:dyDescent="0.25">
      <c r="B10878">
        <v>10877</v>
      </c>
      <c r="C10878" s="1">
        <v>0.13063149656298401</v>
      </c>
    </row>
    <row r="10879" spans="2:3" x14ac:dyDescent="0.25">
      <c r="B10879">
        <v>10878</v>
      </c>
      <c r="C10879" s="1">
        <v>0.13063097336174201</v>
      </c>
    </row>
    <row r="10880" spans="2:3" x14ac:dyDescent="0.25">
      <c r="B10880">
        <v>10879</v>
      </c>
      <c r="C10880" s="1">
        <v>0.13063045032003501</v>
      </c>
    </row>
    <row r="10881" spans="2:3" x14ac:dyDescent="0.25">
      <c r="B10881">
        <v>10880</v>
      </c>
      <c r="C10881" s="1">
        <v>0.130629927437795</v>
      </c>
    </row>
    <row r="10882" spans="2:3" x14ac:dyDescent="0.25">
      <c r="B10882">
        <v>10881</v>
      </c>
      <c r="C10882" s="1">
        <v>0.13062940471494899</v>
      </c>
    </row>
    <row r="10883" spans="2:3" x14ac:dyDescent="0.25">
      <c r="B10883">
        <v>10882</v>
      </c>
      <c r="C10883" s="1">
        <v>0.13062888215142801</v>
      </c>
    </row>
    <row r="10884" spans="2:3" x14ac:dyDescent="0.25">
      <c r="B10884">
        <v>10883</v>
      </c>
      <c r="C10884" s="1">
        <v>0.130628359747159</v>
      </c>
    </row>
    <row r="10885" spans="2:3" x14ac:dyDescent="0.25">
      <c r="B10885">
        <v>10884</v>
      </c>
      <c r="C10885" s="1">
        <v>0.13062783750207299</v>
      </c>
    </row>
    <row r="10886" spans="2:3" x14ac:dyDescent="0.25">
      <c r="B10886">
        <v>10885</v>
      </c>
      <c r="C10886" s="1">
        <v>0.13062731541610001</v>
      </c>
    </row>
    <row r="10887" spans="2:3" x14ac:dyDescent="0.25">
      <c r="B10887">
        <v>10886</v>
      </c>
      <c r="C10887" s="1">
        <v>0.130626793489167</v>
      </c>
    </row>
    <row r="10888" spans="2:3" x14ac:dyDescent="0.25">
      <c r="B10888">
        <v>10887</v>
      </c>
      <c r="C10888" s="1">
        <v>0.130626271721205</v>
      </c>
    </row>
    <row r="10889" spans="2:3" x14ac:dyDescent="0.25">
      <c r="B10889">
        <v>10888</v>
      </c>
      <c r="C10889" s="1">
        <v>0.130625750112144</v>
      </c>
    </row>
    <row r="10890" spans="2:3" x14ac:dyDescent="0.25">
      <c r="B10890">
        <v>10889</v>
      </c>
      <c r="C10890" s="1">
        <v>0.13062522866191201</v>
      </c>
    </row>
    <row r="10891" spans="2:3" x14ac:dyDescent="0.25">
      <c r="B10891">
        <v>10890</v>
      </c>
      <c r="C10891" s="1">
        <v>0.13062470737043899</v>
      </c>
    </row>
    <row r="10892" spans="2:3" x14ac:dyDescent="0.25">
      <c r="B10892">
        <v>10891</v>
      </c>
      <c r="C10892" s="1">
        <v>0.13062418623765501</v>
      </c>
    </row>
    <row r="10893" spans="2:3" x14ac:dyDescent="0.25">
      <c r="B10893">
        <v>10892</v>
      </c>
      <c r="C10893" s="1">
        <v>0.13062366526348901</v>
      </c>
    </row>
    <row r="10894" spans="2:3" x14ac:dyDescent="0.25">
      <c r="B10894">
        <v>10893</v>
      </c>
      <c r="C10894" s="1">
        <v>0.13062314444787201</v>
      </c>
    </row>
    <row r="10895" spans="2:3" x14ac:dyDescent="0.25">
      <c r="B10895">
        <v>10894</v>
      </c>
      <c r="C10895" s="1">
        <v>0.130622623790732</v>
      </c>
    </row>
    <row r="10896" spans="2:3" x14ac:dyDescent="0.25">
      <c r="B10896">
        <v>10895</v>
      </c>
      <c r="C10896" s="1">
        <v>0.130622103292</v>
      </c>
    </row>
    <row r="10897" spans="2:3" x14ac:dyDescent="0.25">
      <c r="B10897">
        <v>10896</v>
      </c>
      <c r="C10897" s="1">
        <v>0.130621582951605</v>
      </c>
    </row>
    <row r="10898" spans="2:3" x14ac:dyDescent="0.25">
      <c r="B10898">
        <v>10897</v>
      </c>
      <c r="C10898" s="1">
        <v>0.13062106276947699</v>
      </c>
    </row>
    <row r="10899" spans="2:3" x14ac:dyDescent="0.25">
      <c r="B10899">
        <v>10898</v>
      </c>
      <c r="C10899" s="1">
        <v>0.13062054274554699</v>
      </c>
    </row>
    <row r="10900" spans="2:3" x14ac:dyDescent="0.25">
      <c r="B10900">
        <v>10899</v>
      </c>
      <c r="C10900" s="1">
        <v>0.130620022879743</v>
      </c>
    </row>
    <row r="10901" spans="2:3" x14ac:dyDescent="0.25">
      <c r="B10901">
        <v>10900</v>
      </c>
      <c r="C10901" s="1">
        <v>0.130619503171996</v>
      </c>
    </row>
    <row r="10902" spans="2:3" x14ac:dyDescent="0.25">
      <c r="B10902">
        <v>10901</v>
      </c>
      <c r="C10902" s="1">
        <v>0.13061898362223601</v>
      </c>
    </row>
    <row r="10903" spans="2:3" x14ac:dyDescent="0.25">
      <c r="B10903">
        <v>10902</v>
      </c>
      <c r="C10903" s="1">
        <v>0.130618464230392</v>
      </c>
    </row>
    <row r="10904" spans="2:3" x14ac:dyDescent="0.25">
      <c r="B10904">
        <v>10903</v>
      </c>
      <c r="C10904" s="1">
        <v>0.13061794499639601</v>
      </c>
    </row>
    <row r="10905" spans="2:3" x14ac:dyDescent="0.25">
      <c r="B10905">
        <v>10904</v>
      </c>
      <c r="C10905" s="1">
        <v>0.130617425920177</v>
      </c>
    </row>
    <row r="10906" spans="2:3" x14ac:dyDescent="0.25">
      <c r="B10906">
        <v>10905</v>
      </c>
      <c r="C10906" s="1">
        <v>0.13061690700166501</v>
      </c>
    </row>
    <row r="10907" spans="2:3" x14ac:dyDescent="0.25">
      <c r="B10907">
        <v>10906</v>
      </c>
      <c r="C10907" s="1">
        <v>0.13061638824079</v>
      </c>
    </row>
    <row r="10908" spans="2:3" x14ac:dyDescent="0.25">
      <c r="B10908">
        <v>10907</v>
      </c>
      <c r="C10908" s="1">
        <v>0.13061586963748301</v>
      </c>
    </row>
    <row r="10909" spans="2:3" x14ac:dyDescent="0.25">
      <c r="B10909">
        <v>10908</v>
      </c>
      <c r="C10909" s="1">
        <v>0.130615351191674</v>
      </c>
    </row>
    <row r="10910" spans="2:3" x14ac:dyDescent="0.25">
      <c r="B10910">
        <v>10909</v>
      </c>
      <c r="C10910" s="1">
        <v>0.13061483290329301</v>
      </c>
    </row>
    <row r="10911" spans="2:3" x14ac:dyDescent="0.25">
      <c r="B10911">
        <v>10910</v>
      </c>
      <c r="C10911" s="1">
        <v>0.13061431477227001</v>
      </c>
    </row>
    <row r="10912" spans="2:3" x14ac:dyDescent="0.25">
      <c r="B10912">
        <v>10911</v>
      </c>
      <c r="C10912" s="1">
        <v>0.13061379679853699</v>
      </c>
    </row>
    <row r="10913" spans="2:3" x14ac:dyDescent="0.25">
      <c r="B10913">
        <v>10912</v>
      </c>
      <c r="C10913" s="1">
        <v>0.13061327898202299</v>
      </c>
    </row>
    <row r="10914" spans="2:3" x14ac:dyDescent="0.25">
      <c r="B10914">
        <v>10913</v>
      </c>
      <c r="C10914" s="1">
        <v>0.13061276132265801</v>
      </c>
    </row>
    <row r="10915" spans="2:3" x14ac:dyDescent="0.25">
      <c r="B10915">
        <v>10914</v>
      </c>
      <c r="C10915" s="1">
        <v>0.13061224382037501</v>
      </c>
    </row>
    <row r="10916" spans="2:3" x14ac:dyDescent="0.25">
      <c r="B10916">
        <v>10915</v>
      </c>
      <c r="C10916" s="1">
        <v>0.130611726475102</v>
      </c>
    </row>
    <row r="10917" spans="2:3" x14ac:dyDescent="0.25">
      <c r="B10917">
        <v>10916</v>
      </c>
      <c r="C10917" s="1">
        <v>0.13061120928677</v>
      </c>
    </row>
    <row r="10918" spans="2:3" x14ac:dyDescent="0.25">
      <c r="B10918">
        <v>10917</v>
      </c>
      <c r="C10918" s="1">
        <v>0.130610692255311</v>
      </c>
    </row>
    <row r="10919" spans="2:3" x14ac:dyDescent="0.25">
      <c r="B10919">
        <v>10918</v>
      </c>
      <c r="C10919" s="1">
        <v>0.130610175380654</v>
      </c>
    </row>
    <row r="10920" spans="2:3" x14ac:dyDescent="0.25">
      <c r="B10920">
        <v>10919</v>
      </c>
      <c r="C10920" s="1">
        <v>0.130609658662731</v>
      </c>
    </row>
    <row r="10921" spans="2:3" x14ac:dyDescent="0.25">
      <c r="B10921">
        <v>10920</v>
      </c>
      <c r="C10921" s="1">
        <v>0.13060914210147201</v>
      </c>
    </row>
    <row r="10922" spans="2:3" x14ac:dyDescent="0.25">
      <c r="B10922">
        <v>10921</v>
      </c>
      <c r="C10922" s="1">
        <v>0.13060862569680901</v>
      </c>
    </row>
    <row r="10923" spans="2:3" x14ac:dyDescent="0.25">
      <c r="B10923">
        <v>10922</v>
      </c>
      <c r="C10923" s="1">
        <v>0.13060810944867099</v>
      </c>
    </row>
    <row r="10924" spans="2:3" x14ac:dyDescent="0.25">
      <c r="B10924">
        <v>10923</v>
      </c>
      <c r="C10924" s="1">
        <v>0.13060759335698999</v>
      </c>
    </row>
    <row r="10925" spans="2:3" x14ac:dyDescent="0.25">
      <c r="B10925">
        <v>10924</v>
      </c>
      <c r="C10925" s="1">
        <v>0.130607077421696</v>
      </c>
    </row>
    <row r="10926" spans="2:3" x14ac:dyDescent="0.25">
      <c r="B10926">
        <v>10925</v>
      </c>
      <c r="C10926" s="1">
        <v>0.130606561642722</v>
      </c>
    </row>
    <row r="10927" spans="2:3" x14ac:dyDescent="0.25">
      <c r="B10927">
        <v>10926</v>
      </c>
      <c r="C10927" s="1">
        <v>0.13060604601999601</v>
      </c>
    </row>
    <row r="10928" spans="2:3" x14ac:dyDescent="0.25">
      <c r="B10928">
        <v>10927</v>
      </c>
      <c r="C10928" s="1">
        <v>0.130605530553452</v>
      </c>
    </row>
    <row r="10929" spans="2:3" x14ac:dyDescent="0.25">
      <c r="B10929">
        <v>10928</v>
      </c>
      <c r="C10929" s="1">
        <v>0.13060501524301901</v>
      </c>
    </row>
    <row r="10930" spans="2:3" x14ac:dyDescent="0.25">
      <c r="B10930">
        <v>10929</v>
      </c>
      <c r="C10930" s="1">
        <v>0.13060450008863</v>
      </c>
    </row>
    <row r="10931" spans="2:3" x14ac:dyDescent="0.25">
      <c r="B10931">
        <v>10930</v>
      </c>
      <c r="C10931" s="1">
        <v>0.13060398509021401</v>
      </c>
    </row>
    <row r="10932" spans="2:3" x14ac:dyDescent="0.25">
      <c r="B10932">
        <v>10931</v>
      </c>
      <c r="C10932" s="1">
        <v>0.130603470247703</v>
      </c>
    </row>
    <row r="10933" spans="2:3" x14ac:dyDescent="0.25">
      <c r="B10933">
        <v>10932</v>
      </c>
      <c r="C10933" s="1">
        <v>0.13060295556102899</v>
      </c>
    </row>
    <row r="10934" spans="2:3" x14ac:dyDescent="0.25">
      <c r="B10934">
        <v>10933</v>
      </c>
      <c r="C10934" s="1">
        <v>0.130602441030122</v>
      </c>
    </row>
    <row r="10935" spans="2:3" x14ac:dyDescent="0.25">
      <c r="B10935">
        <v>10934</v>
      </c>
      <c r="C10935" s="1">
        <v>0.13060192665491399</v>
      </c>
    </row>
    <row r="10936" spans="2:3" x14ac:dyDescent="0.25">
      <c r="B10936">
        <v>10935</v>
      </c>
      <c r="C10936" s="1">
        <v>0.13060141243533699</v>
      </c>
    </row>
    <row r="10937" spans="2:3" x14ac:dyDescent="0.25">
      <c r="B10937">
        <v>10936</v>
      </c>
      <c r="C10937" s="1">
        <v>0.13060089837132099</v>
      </c>
    </row>
    <row r="10938" spans="2:3" x14ac:dyDescent="0.25">
      <c r="B10938">
        <v>10937</v>
      </c>
      <c r="C10938" s="1">
        <v>0.13060038446279901</v>
      </c>
    </row>
    <row r="10939" spans="2:3" x14ac:dyDescent="0.25">
      <c r="B10939">
        <v>10938</v>
      </c>
      <c r="C10939" s="1">
        <v>0.130599870709701</v>
      </c>
    </row>
    <row r="10940" spans="2:3" x14ac:dyDescent="0.25">
      <c r="B10940">
        <v>10939</v>
      </c>
      <c r="C10940" s="1">
        <v>0.130599357111959</v>
      </c>
    </row>
    <row r="10941" spans="2:3" x14ac:dyDescent="0.25">
      <c r="B10941">
        <v>10940</v>
      </c>
      <c r="C10941" s="1">
        <v>0.130598843669505</v>
      </c>
    </row>
    <row r="10942" spans="2:3" x14ac:dyDescent="0.25">
      <c r="B10942">
        <v>10941</v>
      </c>
      <c r="C10942" s="1">
        <v>0.13059833038227101</v>
      </c>
    </row>
    <row r="10943" spans="2:3" x14ac:dyDescent="0.25">
      <c r="B10943">
        <v>10942</v>
      </c>
      <c r="C10943" s="1">
        <v>0.13059781725018699</v>
      </c>
    </row>
    <row r="10944" spans="2:3" x14ac:dyDescent="0.25">
      <c r="B10944">
        <v>10943</v>
      </c>
      <c r="C10944" s="1">
        <v>0.130597304273185</v>
      </c>
    </row>
    <row r="10945" spans="2:3" x14ac:dyDescent="0.25">
      <c r="B10945">
        <v>10944</v>
      </c>
      <c r="C10945" s="1">
        <v>0.13059679145119801</v>
      </c>
    </row>
    <row r="10946" spans="2:3" x14ac:dyDescent="0.25">
      <c r="B10946">
        <v>10945</v>
      </c>
      <c r="C10946" s="1">
        <v>0.130596278784157</v>
      </c>
    </row>
    <row r="10947" spans="2:3" x14ac:dyDescent="0.25">
      <c r="B10947">
        <v>10946</v>
      </c>
      <c r="C10947" s="1">
        <v>0.13059576627199401</v>
      </c>
    </row>
    <row r="10948" spans="2:3" x14ac:dyDescent="0.25">
      <c r="B10948">
        <v>10947</v>
      </c>
      <c r="C10948" s="1">
        <v>0.13059525391464</v>
      </c>
    </row>
    <row r="10949" spans="2:3" x14ac:dyDescent="0.25">
      <c r="B10949">
        <v>10948</v>
      </c>
      <c r="C10949" s="1">
        <v>0.13059474171202801</v>
      </c>
    </row>
    <row r="10950" spans="2:3" x14ac:dyDescent="0.25">
      <c r="B10950">
        <v>10949</v>
      </c>
      <c r="C10950" s="1">
        <v>0.13059422966408901</v>
      </c>
    </row>
    <row r="10951" spans="2:3" x14ac:dyDescent="0.25">
      <c r="B10951">
        <v>10950</v>
      </c>
      <c r="C10951" s="1">
        <v>0.13059371777075501</v>
      </c>
    </row>
    <row r="10952" spans="2:3" x14ac:dyDescent="0.25">
      <c r="B10952">
        <v>10951</v>
      </c>
      <c r="C10952" s="1">
        <v>0.13059320603195901</v>
      </c>
    </row>
    <row r="10953" spans="2:3" x14ac:dyDescent="0.25">
      <c r="B10953">
        <v>10952</v>
      </c>
      <c r="C10953" s="1">
        <v>0.130592694447632</v>
      </c>
    </row>
    <row r="10954" spans="2:3" x14ac:dyDescent="0.25">
      <c r="B10954">
        <v>10953</v>
      </c>
      <c r="C10954" s="1">
        <v>0.130592183017706</v>
      </c>
    </row>
    <row r="10955" spans="2:3" x14ac:dyDescent="0.25">
      <c r="B10955">
        <v>10954</v>
      </c>
      <c r="C10955" s="1">
        <v>0.130591671742114</v>
      </c>
    </row>
    <row r="10956" spans="2:3" x14ac:dyDescent="0.25">
      <c r="B10956">
        <v>10955</v>
      </c>
      <c r="C10956" s="1">
        <v>0.13059116062078699</v>
      </c>
    </row>
    <row r="10957" spans="2:3" x14ac:dyDescent="0.25">
      <c r="B10957">
        <v>10956</v>
      </c>
      <c r="C10957" s="1">
        <v>0.13059064965365899</v>
      </c>
    </row>
    <row r="10958" spans="2:3" x14ac:dyDescent="0.25">
      <c r="B10958">
        <v>10957</v>
      </c>
      <c r="C10958" s="1">
        <v>0.13059013884066001</v>
      </c>
    </row>
    <row r="10959" spans="2:3" x14ac:dyDescent="0.25">
      <c r="B10959">
        <v>10958</v>
      </c>
      <c r="C10959" s="1">
        <v>0.13058962818172301</v>
      </c>
    </row>
    <row r="10960" spans="2:3" x14ac:dyDescent="0.25">
      <c r="B10960">
        <v>10959</v>
      </c>
      <c r="C10960" s="1">
        <v>0.130589117676781</v>
      </c>
    </row>
    <row r="10961" spans="2:3" x14ac:dyDescent="0.25">
      <c r="B10961">
        <v>10960</v>
      </c>
      <c r="C10961" s="1">
        <v>0.13058860732576499</v>
      </c>
    </row>
    <row r="10962" spans="2:3" x14ac:dyDescent="0.25">
      <c r="B10962">
        <v>10961</v>
      </c>
      <c r="C10962" s="1">
        <v>0.130588097128609</v>
      </c>
    </row>
    <row r="10963" spans="2:3" x14ac:dyDescent="0.25">
      <c r="B10963">
        <v>10962</v>
      </c>
      <c r="C10963" s="1">
        <v>0.13058758708524401</v>
      </c>
    </row>
    <row r="10964" spans="2:3" x14ac:dyDescent="0.25">
      <c r="B10964">
        <v>10963</v>
      </c>
      <c r="C10964" s="1">
        <v>0.130587077195604</v>
      </c>
    </row>
    <row r="10965" spans="2:3" x14ac:dyDescent="0.25">
      <c r="B10965">
        <v>10964</v>
      </c>
      <c r="C10965" s="1">
        <v>0.13058656745962</v>
      </c>
    </row>
    <row r="10966" spans="2:3" x14ac:dyDescent="0.25">
      <c r="B10966">
        <v>10965</v>
      </c>
      <c r="C10966" s="1">
        <v>0.13058605787722499</v>
      </c>
    </row>
    <row r="10967" spans="2:3" x14ac:dyDescent="0.25">
      <c r="B10967">
        <v>10966</v>
      </c>
      <c r="C10967" s="1">
        <v>0.13058554844835099</v>
      </c>
    </row>
    <row r="10968" spans="2:3" x14ac:dyDescent="0.25">
      <c r="B10968">
        <v>10967</v>
      </c>
      <c r="C10968" s="1">
        <v>0.13058503917293199</v>
      </c>
    </row>
    <row r="10969" spans="2:3" x14ac:dyDescent="0.25">
      <c r="B10969">
        <v>10968</v>
      </c>
      <c r="C10969" s="1">
        <v>0.13058453005090001</v>
      </c>
    </row>
    <row r="10970" spans="2:3" x14ac:dyDescent="0.25">
      <c r="B10970">
        <v>10969</v>
      </c>
      <c r="C10970" s="1">
        <v>0.130584021082187</v>
      </c>
    </row>
    <row r="10971" spans="2:3" x14ac:dyDescent="0.25">
      <c r="B10971">
        <v>10970</v>
      </c>
      <c r="C10971" s="1">
        <v>0.13058351226672699</v>
      </c>
    </row>
    <row r="10972" spans="2:3" x14ac:dyDescent="0.25">
      <c r="B10972">
        <v>10971</v>
      </c>
      <c r="C10972" s="1">
        <v>0.13058300360445099</v>
      </c>
    </row>
    <row r="10973" spans="2:3" x14ac:dyDescent="0.25">
      <c r="B10973">
        <v>10972</v>
      </c>
      <c r="C10973" s="1">
        <v>0.13058249509529399</v>
      </c>
    </row>
    <row r="10974" spans="2:3" x14ac:dyDescent="0.25">
      <c r="B10974">
        <v>10973</v>
      </c>
      <c r="C10974" s="1">
        <v>0.130581986739187</v>
      </c>
    </row>
    <row r="10975" spans="2:3" x14ac:dyDescent="0.25">
      <c r="B10975">
        <v>10974</v>
      </c>
      <c r="C10975" s="1">
        <v>0.130581478536063</v>
      </c>
    </row>
    <row r="10976" spans="2:3" x14ac:dyDescent="0.25">
      <c r="B10976">
        <v>10975</v>
      </c>
      <c r="C10976" s="1">
        <v>0.13058097048585601</v>
      </c>
    </row>
    <row r="10977" spans="2:3" x14ac:dyDescent="0.25">
      <c r="B10977">
        <v>10976</v>
      </c>
      <c r="C10977" s="1">
        <v>0.13058046258849801</v>
      </c>
    </row>
    <row r="10978" spans="2:3" x14ac:dyDescent="0.25">
      <c r="B10978">
        <v>10977</v>
      </c>
      <c r="C10978" s="1">
        <v>0.13057995484392301</v>
      </c>
    </row>
    <row r="10979" spans="2:3" x14ac:dyDescent="0.25">
      <c r="B10979">
        <v>10978</v>
      </c>
      <c r="C10979" s="1">
        <v>0.130579447252063</v>
      </c>
    </row>
    <row r="10980" spans="2:3" x14ac:dyDescent="0.25">
      <c r="B10980">
        <v>10979</v>
      </c>
      <c r="C10980" s="1">
        <v>0.13057893981285101</v>
      </c>
    </row>
    <row r="10981" spans="2:3" x14ac:dyDescent="0.25">
      <c r="B10981">
        <v>10980</v>
      </c>
      <c r="C10981" s="1">
        <v>0.13057843252622101</v>
      </c>
    </row>
    <row r="10982" spans="2:3" x14ac:dyDescent="0.25">
      <c r="B10982">
        <v>10981</v>
      </c>
      <c r="C10982" s="1">
        <v>0.130577925392106</v>
      </c>
    </row>
    <row r="10983" spans="2:3" x14ac:dyDescent="0.25">
      <c r="B10983">
        <v>10982</v>
      </c>
      <c r="C10983" s="1">
        <v>0.13057741841043799</v>
      </c>
    </row>
    <row r="10984" spans="2:3" x14ac:dyDescent="0.25">
      <c r="B10984">
        <v>10983</v>
      </c>
      <c r="C10984" s="1">
        <v>0.13057691158115201</v>
      </c>
    </row>
    <row r="10985" spans="2:3" x14ac:dyDescent="0.25">
      <c r="B10985">
        <v>10984</v>
      </c>
      <c r="C10985" s="1">
        <v>0.13057640490417999</v>
      </c>
    </row>
    <row r="10986" spans="2:3" x14ac:dyDescent="0.25">
      <c r="B10986">
        <v>10985</v>
      </c>
      <c r="C10986" s="1">
        <v>0.13057589837945499</v>
      </c>
    </row>
    <row r="10987" spans="2:3" x14ac:dyDescent="0.25">
      <c r="B10987">
        <v>10986</v>
      </c>
      <c r="C10987" s="1">
        <v>0.13057539200691201</v>
      </c>
    </row>
    <row r="10988" spans="2:3" x14ac:dyDescent="0.25">
      <c r="B10988">
        <v>10987</v>
      </c>
      <c r="C10988" s="1">
        <v>0.13057488578648199</v>
      </c>
    </row>
    <row r="10989" spans="2:3" x14ac:dyDescent="0.25">
      <c r="B10989">
        <v>10988</v>
      </c>
      <c r="C10989" s="1">
        <v>0.13057437971810101</v>
      </c>
    </row>
    <row r="10990" spans="2:3" x14ac:dyDescent="0.25">
      <c r="B10990">
        <v>10989</v>
      </c>
      <c r="C10990" s="1">
        <v>0.13057387380169999</v>
      </c>
    </row>
    <row r="10991" spans="2:3" x14ac:dyDescent="0.25">
      <c r="B10991">
        <v>10990</v>
      </c>
      <c r="C10991" s="1">
        <v>0.130573368037214</v>
      </c>
    </row>
    <row r="10992" spans="2:3" x14ac:dyDescent="0.25">
      <c r="B10992">
        <v>10991</v>
      </c>
      <c r="C10992" s="1">
        <v>0.130572862424577</v>
      </c>
    </row>
    <row r="10993" spans="2:3" x14ac:dyDescent="0.25">
      <c r="B10993">
        <v>10992</v>
      </c>
      <c r="C10993" s="1">
        <v>0.13057235696372099</v>
      </c>
    </row>
    <row r="10994" spans="2:3" x14ac:dyDescent="0.25">
      <c r="B10994">
        <v>10993</v>
      </c>
      <c r="C10994" s="1">
        <v>0.13057185165457999</v>
      </c>
    </row>
    <row r="10995" spans="2:3" x14ac:dyDescent="0.25">
      <c r="B10995">
        <v>10994</v>
      </c>
      <c r="C10995" s="1">
        <v>0.13057134649708901</v>
      </c>
    </row>
    <row r="10996" spans="2:3" x14ac:dyDescent="0.25">
      <c r="B10996">
        <v>10995</v>
      </c>
      <c r="C10996" s="1">
        <v>0.13057084149118001</v>
      </c>
    </row>
    <row r="10997" spans="2:3" x14ac:dyDescent="0.25">
      <c r="B10997">
        <v>10996</v>
      </c>
      <c r="C10997" s="1">
        <v>0.13057033663678699</v>
      </c>
    </row>
    <row r="10998" spans="2:3" x14ac:dyDescent="0.25">
      <c r="B10998">
        <v>10997</v>
      </c>
      <c r="C10998" s="1">
        <v>0.130569831933844</v>
      </c>
    </row>
    <row r="10999" spans="2:3" x14ac:dyDescent="0.25">
      <c r="B10999">
        <v>10998</v>
      </c>
      <c r="C10999" s="1">
        <v>0.13056932738228599</v>
      </c>
    </row>
    <row r="11000" spans="2:3" x14ac:dyDescent="0.25">
      <c r="B11000">
        <v>10999</v>
      </c>
      <c r="C11000" s="1">
        <v>0.130568822982045</v>
      </c>
    </row>
    <row r="11001" spans="2:3" x14ac:dyDescent="0.25">
      <c r="B11001">
        <v>11000</v>
      </c>
      <c r="C11001" s="1">
        <v>0.13056831873305499</v>
      </c>
    </row>
    <row r="11002" spans="2:3" x14ac:dyDescent="0.25">
      <c r="B11002">
        <v>11001</v>
      </c>
      <c r="C11002" s="1">
        <v>0.13056781463525099</v>
      </c>
    </row>
    <row r="11003" spans="2:3" x14ac:dyDescent="0.25">
      <c r="B11003">
        <v>11002</v>
      </c>
      <c r="C11003" s="1">
        <v>0.130567310688566</v>
      </c>
    </row>
    <row r="11004" spans="2:3" x14ac:dyDescent="0.25">
      <c r="B11004">
        <v>11003</v>
      </c>
      <c r="C11004" s="1">
        <v>0.13056680689293501</v>
      </c>
    </row>
    <row r="11005" spans="2:3" x14ac:dyDescent="0.25">
      <c r="B11005">
        <v>11004</v>
      </c>
      <c r="C11005" s="1">
        <v>0.13056630324829099</v>
      </c>
    </row>
    <row r="11006" spans="2:3" x14ac:dyDescent="0.25">
      <c r="B11006">
        <v>11005</v>
      </c>
      <c r="C11006" s="1">
        <v>0.130565799754569</v>
      </c>
    </row>
    <row r="11007" spans="2:3" x14ac:dyDescent="0.25">
      <c r="B11007">
        <v>11006</v>
      </c>
      <c r="C11007" s="1">
        <v>0.130565296411702</v>
      </c>
    </row>
    <row r="11008" spans="2:3" x14ac:dyDescent="0.25">
      <c r="B11008">
        <v>11007</v>
      </c>
      <c r="C11008" s="1">
        <v>0.130564793219624</v>
      </c>
    </row>
    <row r="11009" spans="2:3" x14ac:dyDescent="0.25">
      <c r="B11009">
        <v>11008</v>
      </c>
      <c r="C11009" s="1">
        <v>0.13056429017827101</v>
      </c>
    </row>
    <row r="11010" spans="2:3" x14ac:dyDescent="0.25">
      <c r="B11010">
        <v>11009</v>
      </c>
      <c r="C11010" s="1">
        <v>0.13056378728757501</v>
      </c>
    </row>
    <row r="11011" spans="2:3" x14ac:dyDescent="0.25">
      <c r="B11011">
        <v>11010</v>
      </c>
      <c r="C11011" s="1">
        <v>0.13056328454747201</v>
      </c>
    </row>
    <row r="11012" spans="2:3" x14ac:dyDescent="0.25">
      <c r="B11012">
        <v>11011</v>
      </c>
      <c r="C11012" s="1">
        <v>0.130562781957895</v>
      </c>
    </row>
    <row r="11013" spans="2:3" x14ac:dyDescent="0.25">
      <c r="B11013">
        <v>11012</v>
      </c>
      <c r="C11013" s="1">
        <v>0.130562279518779</v>
      </c>
    </row>
    <row r="11014" spans="2:3" x14ac:dyDescent="0.25">
      <c r="B11014">
        <v>11013</v>
      </c>
      <c r="C11014" s="1">
        <v>0.13056177723005899</v>
      </c>
    </row>
    <row r="11015" spans="2:3" x14ac:dyDescent="0.25">
      <c r="B11015">
        <v>11014</v>
      </c>
      <c r="C11015" s="1">
        <v>0.13056127509166701</v>
      </c>
    </row>
    <row r="11016" spans="2:3" x14ac:dyDescent="0.25">
      <c r="B11016">
        <v>11015</v>
      </c>
      <c r="C11016" s="1">
        <v>0.13056077310354</v>
      </c>
    </row>
    <row r="11017" spans="2:3" x14ac:dyDescent="0.25">
      <c r="B11017">
        <v>11016</v>
      </c>
      <c r="C11017" s="1">
        <v>0.13056027126561201</v>
      </c>
    </row>
    <row r="11018" spans="2:3" x14ac:dyDescent="0.25">
      <c r="B11018">
        <v>11017</v>
      </c>
      <c r="C11018" s="1">
        <v>0.13055976957781601</v>
      </c>
    </row>
    <row r="11019" spans="2:3" x14ac:dyDescent="0.25">
      <c r="B11019">
        <v>11018</v>
      </c>
      <c r="C11019" s="1">
        <v>0.130559268040087</v>
      </c>
    </row>
    <row r="11020" spans="2:3" x14ac:dyDescent="0.25">
      <c r="B11020">
        <v>11019</v>
      </c>
      <c r="C11020" s="1">
        <v>0.13055876665236099</v>
      </c>
    </row>
    <row r="11021" spans="2:3" x14ac:dyDescent="0.25">
      <c r="B11021">
        <v>11020</v>
      </c>
      <c r="C11021" s="1">
        <v>0.13055826541457199</v>
      </c>
    </row>
    <row r="11022" spans="2:3" x14ac:dyDescent="0.25">
      <c r="B11022">
        <v>11021</v>
      </c>
      <c r="C11022" s="1">
        <v>0.130557764326653</v>
      </c>
    </row>
    <row r="11023" spans="2:3" x14ac:dyDescent="0.25">
      <c r="B11023">
        <v>11022</v>
      </c>
      <c r="C11023" s="1">
        <v>0.13055726338854101</v>
      </c>
    </row>
    <row r="11024" spans="2:3" x14ac:dyDescent="0.25">
      <c r="B11024">
        <v>11023</v>
      </c>
      <c r="C11024" s="1">
        <v>0.13055676260016999</v>
      </c>
    </row>
    <row r="11025" spans="2:3" x14ac:dyDescent="0.25">
      <c r="B11025">
        <v>11024</v>
      </c>
      <c r="C11025" s="1">
        <v>0.13055626196147399</v>
      </c>
    </row>
    <row r="11026" spans="2:3" x14ac:dyDescent="0.25">
      <c r="B11026">
        <v>11025</v>
      </c>
      <c r="C11026" s="1">
        <v>0.13055576147238801</v>
      </c>
    </row>
    <row r="11027" spans="2:3" x14ac:dyDescent="0.25">
      <c r="B11027">
        <v>11026</v>
      </c>
      <c r="C11027" s="1">
        <v>0.13055526113284799</v>
      </c>
    </row>
    <row r="11028" spans="2:3" x14ac:dyDescent="0.25">
      <c r="B11028">
        <v>11027</v>
      </c>
      <c r="C11028" s="1">
        <v>0.13055476094278701</v>
      </c>
    </row>
    <row r="11029" spans="2:3" x14ac:dyDescent="0.25">
      <c r="B11029">
        <v>11028</v>
      </c>
      <c r="C11029" s="1">
        <v>0.13055426090214201</v>
      </c>
    </row>
    <row r="11030" spans="2:3" x14ac:dyDescent="0.25">
      <c r="B11030">
        <v>11029</v>
      </c>
      <c r="C11030" s="1">
        <v>0.13055376101084601</v>
      </c>
    </row>
    <row r="11031" spans="2:3" x14ac:dyDescent="0.25">
      <c r="B11031">
        <v>11030</v>
      </c>
      <c r="C11031" s="1">
        <v>0.13055326126883501</v>
      </c>
    </row>
    <row r="11032" spans="2:3" x14ac:dyDescent="0.25">
      <c r="B11032">
        <v>11031</v>
      </c>
      <c r="C11032" s="1">
        <v>0.13055276167604399</v>
      </c>
    </row>
    <row r="11033" spans="2:3" x14ac:dyDescent="0.25">
      <c r="B11033">
        <v>11032</v>
      </c>
      <c r="C11033" s="1">
        <v>0.13055226223240801</v>
      </c>
    </row>
    <row r="11034" spans="2:3" x14ac:dyDescent="0.25">
      <c r="B11034">
        <v>11033</v>
      </c>
      <c r="C11034" s="1">
        <v>0.130551762937862</v>
      </c>
    </row>
    <row r="11035" spans="2:3" x14ac:dyDescent="0.25">
      <c r="B11035">
        <v>11034</v>
      </c>
      <c r="C11035" s="1">
        <v>0.130551263792341</v>
      </c>
    </row>
    <row r="11036" spans="2:3" x14ac:dyDescent="0.25">
      <c r="B11036">
        <v>11035</v>
      </c>
      <c r="C11036" s="1">
        <v>0.13055076479578001</v>
      </c>
    </row>
    <row r="11037" spans="2:3" x14ac:dyDescent="0.25">
      <c r="B11037">
        <v>11036</v>
      </c>
      <c r="C11037" s="1">
        <v>0.130550265948115</v>
      </c>
    </row>
    <row r="11038" spans="2:3" x14ac:dyDescent="0.25">
      <c r="B11038">
        <v>11037</v>
      </c>
      <c r="C11038" s="1">
        <v>0.13054976724928</v>
      </c>
    </row>
    <row r="11039" spans="2:3" x14ac:dyDescent="0.25">
      <c r="B11039">
        <v>11038</v>
      </c>
      <c r="C11039" s="1">
        <v>0.13054926869921199</v>
      </c>
    </row>
    <row r="11040" spans="2:3" x14ac:dyDescent="0.25">
      <c r="B11040">
        <v>11039</v>
      </c>
      <c r="C11040" s="1">
        <v>0.13054877029784501</v>
      </c>
    </row>
    <row r="11041" spans="2:3" x14ac:dyDescent="0.25">
      <c r="B11041">
        <v>11040</v>
      </c>
      <c r="C11041" s="1">
        <v>0.13054827204511499</v>
      </c>
    </row>
    <row r="11042" spans="2:3" x14ac:dyDescent="0.25">
      <c r="B11042">
        <v>11041</v>
      </c>
      <c r="C11042" s="1">
        <v>0.13054777394095701</v>
      </c>
    </row>
    <row r="11043" spans="2:3" x14ac:dyDescent="0.25">
      <c r="B11043">
        <v>11042</v>
      </c>
      <c r="C11043" s="1">
        <v>0.13054727598530599</v>
      </c>
    </row>
    <row r="11044" spans="2:3" x14ac:dyDescent="0.25">
      <c r="B11044">
        <v>11043</v>
      </c>
      <c r="C11044" s="1">
        <v>0.13054677817809801</v>
      </c>
    </row>
    <row r="11045" spans="2:3" x14ac:dyDescent="0.25">
      <c r="B11045">
        <v>11044</v>
      </c>
      <c r="C11045" s="1">
        <v>0.130546280519269</v>
      </c>
    </row>
    <row r="11046" spans="2:3" x14ac:dyDescent="0.25">
      <c r="B11046">
        <v>11045</v>
      </c>
      <c r="C11046" s="1">
        <v>0.130545783008754</v>
      </c>
    </row>
    <row r="11047" spans="2:3" x14ac:dyDescent="0.25">
      <c r="B11047">
        <v>11046</v>
      </c>
      <c r="C11047" s="1">
        <v>0.13054528564648801</v>
      </c>
    </row>
    <row r="11048" spans="2:3" x14ac:dyDescent="0.25">
      <c r="B11048">
        <v>11047</v>
      </c>
      <c r="C11048" s="1">
        <v>0.13054478843240799</v>
      </c>
    </row>
    <row r="11049" spans="2:3" x14ac:dyDescent="0.25">
      <c r="B11049">
        <v>11048</v>
      </c>
      <c r="C11049" s="1">
        <v>0.13054429136644799</v>
      </c>
    </row>
    <row r="11050" spans="2:3" x14ac:dyDescent="0.25">
      <c r="B11050">
        <v>11049</v>
      </c>
      <c r="C11050" s="1">
        <v>0.130543794448545</v>
      </c>
    </row>
    <row r="11051" spans="2:3" x14ac:dyDescent="0.25">
      <c r="B11051">
        <v>11050</v>
      </c>
      <c r="C11051" s="1">
        <v>0.13054329767863401</v>
      </c>
    </row>
    <row r="11052" spans="2:3" x14ac:dyDescent="0.25">
      <c r="B11052">
        <v>11051</v>
      </c>
      <c r="C11052" s="1">
        <v>0.130542801056652</v>
      </c>
    </row>
    <row r="11053" spans="2:3" x14ac:dyDescent="0.25">
      <c r="B11053">
        <v>11052</v>
      </c>
      <c r="C11053" s="1">
        <v>0.13054230458253199</v>
      </c>
    </row>
    <row r="11054" spans="2:3" x14ac:dyDescent="0.25">
      <c r="B11054">
        <v>11053</v>
      </c>
      <c r="C11054" s="1">
        <v>0.130541808256213</v>
      </c>
    </row>
    <row r="11055" spans="2:3" x14ac:dyDescent="0.25">
      <c r="B11055">
        <v>11054</v>
      </c>
      <c r="C11055" s="1">
        <v>0.13054131207762901</v>
      </c>
    </row>
    <row r="11056" spans="2:3" x14ac:dyDescent="0.25">
      <c r="B11056">
        <v>11055</v>
      </c>
      <c r="C11056" s="1">
        <v>0.130540816046717</v>
      </c>
    </row>
    <row r="11057" spans="2:3" x14ac:dyDescent="0.25">
      <c r="B11057">
        <v>11056</v>
      </c>
      <c r="C11057" s="1">
        <v>0.13054032016341099</v>
      </c>
    </row>
    <row r="11058" spans="2:3" x14ac:dyDescent="0.25">
      <c r="B11058">
        <v>11057</v>
      </c>
      <c r="C11058" s="1">
        <v>0.130539824427649</v>
      </c>
    </row>
    <row r="11059" spans="2:3" x14ac:dyDescent="0.25">
      <c r="B11059">
        <v>11058</v>
      </c>
      <c r="C11059" s="1">
        <v>0.130539328839367</v>
      </c>
    </row>
    <row r="11060" spans="2:3" x14ac:dyDescent="0.25">
      <c r="B11060">
        <v>11059</v>
      </c>
      <c r="C11060" s="1">
        <v>0.130538833398499</v>
      </c>
    </row>
    <row r="11061" spans="2:3" x14ac:dyDescent="0.25">
      <c r="B11061">
        <v>11060</v>
      </c>
      <c r="C11061" s="1">
        <v>0.130538338104983</v>
      </c>
    </row>
    <row r="11062" spans="2:3" x14ac:dyDescent="0.25">
      <c r="B11062">
        <v>11061</v>
      </c>
      <c r="C11062" s="1">
        <v>0.13053784295875501</v>
      </c>
    </row>
    <row r="11063" spans="2:3" x14ac:dyDescent="0.25">
      <c r="B11063">
        <v>11062</v>
      </c>
      <c r="C11063" s="1">
        <v>0.13053734795975</v>
      </c>
    </row>
    <row r="11064" spans="2:3" x14ac:dyDescent="0.25">
      <c r="B11064">
        <v>11063</v>
      </c>
      <c r="C11064" s="1">
        <v>0.130536853107905</v>
      </c>
    </row>
    <row r="11065" spans="2:3" x14ac:dyDescent="0.25">
      <c r="B11065">
        <v>11064</v>
      </c>
      <c r="C11065" s="1">
        <v>0.130536358403157</v>
      </c>
    </row>
    <row r="11066" spans="2:3" x14ac:dyDescent="0.25">
      <c r="B11066">
        <v>11065</v>
      </c>
      <c r="C11066" s="1">
        <v>0.13053586384544</v>
      </c>
    </row>
    <row r="11067" spans="2:3" x14ac:dyDescent="0.25">
      <c r="B11067">
        <v>11066</v>
      </c>
      <c r="C11067" s="1">
        <v>0.13053536943469199</v>
      </c>
    </row>
    <row r="11068" spans="2:3" x14ac:dyDescent="0.25">
      <c r="B11068">
        <v>11067</v>
      </c>
      <c r="C11068" s="1">
        <v>0.13053487517085</v>
      </c>
    </row>
    <row r="11069" spans="2:3" x14ac:dyDescent="0.25">
      <c r="B11069">
        <v>11068</v>
      </c>
      <c r="C11069" s="1">
        <v>0.13053438105384799</v>
      </c>
    </row>
    <row r="11070" spans="2:3" x14ac:dyDescent="0.25">
      <c r="B11070">
        <v>11069</v>
      </c>
      <c r="C11070" s="1">
        <v>0.13053388708362501</v>
      </c>
    </row>
    <row r="11071" spans="2:3" x14ac:dyDescent="0.25">
      <c r="B11071">
        <v>11070</v>
      </c>
      <c r="C11071" s="1">
        <v>0.13053339326011501</v>
      </c>
    </row>
    <row r="11072" spans="2:3" x14ac:dyDescent="0.25">
      <c r="B11072">
        <v>11071</v>
      </c>
      <c r="C11072" s="1">
        <v>0.13053289958325701</v>
      </c>
    </row>
    <row r="11073" spans="2:3" x14ac:dyDescent="0.25">
      <c r="B11073">
        <v>11072</v>
      </c>
      <c r="C11073" s="1">
        <v>0.13053240605298499</v>
      </c>
    </row>
    <row r="11074" spans="2:3" x14ac:dyDescent="0.25">
      <c r="B11074">
        <v>11073</v>
      </c>
      <c r="C11074" s="1">
        <v>0.130531912669238</v>
      </c>
    </row>
    <row r="11075" spans="2:3" x14ac:dyDescent="0.25">
      <c r="B11075">
        <v>11074</v>
      </c>
      <c r="C11075" s="1">
        <v>0.13053141943195001</v>
      </c>
    </row>
    <row r="11076" spans="2:3" x14ac:dyDescent="0.25">
      <c r="B11076">
        <v>11075</v>
      </c>
      <c r="C11076" s="1">
        <v>0.13053092634106001</v>
      </c>
    </row>
    <row r="11077" spans="2:3" x14ac:dyDescent="0.25">
      <c r="B11077">
        <v>11076</v>
      </c>
      <c r="C11077" s="1">
        <v>0.130530433396503</v>
      </c>
    </row>
    <row r="11078" spans="2:3" x14ac:dyDescent="0.25">
      <c r="B11078">
        <v>11077</v>
      </c>
      <c r="C11078" s="1">
        <v>0.13052994059821699</v>
      </c>
    </row>
    <row r="11079" spans="2:3" x14ac:dyDescent="0.25">
      <c r="B11079">
        <v>11078</v>
      </c>
      <c r="C11079" s="1">
        <v>0.13052944794613799</v>
      </c>
    </row>
    <row r="11080" spans="2:3" x14ac:dyDescent="0.25">
      <c r="B11080">
        <v>11079</v>
      </c>
      <c r="C11080" s="1">
        <v>0.13052895544020199</v>
      </c>
    </row>
    <row r="11081" spans="2:3" x14ac:dyDescent="0.25">
      <c r="B11081">
        <v>11080</v>
      </c>
      <c r="C11081" s="1">
        <v>0.13052846308034699</v>
      </c>
    </row>
    <row r="11082" spans="2:3" x14ac:dyDescent="0.25">
      <c r="B11082">
        <v>11081</v>
      </c>
      <c r="C11082" s="1">
        <v>0.130527970866509</v>
      </c>
    </row>
    <row r="11083" spans="2:3" x14ac:dyDescent="0.25">
      <c r="B11083">
        <v>11082</v>
      </c>
      <c r="C11083" s="1">
        <v>0.130527478798626</v>
      </c>
    </row>
    <row r="11084" spans="2:3" x14ac:dyDescent="0.25">
      <c r="B11084">
        <v>11083</v>
      </c>
      <c r="C11084" s="1">
        <v>0.130526986876634</v>
      </c>
    </row>
    <row r="11085" spans="2:3" x14ac:dyDescent="0.25">
      <c r="B11085">
        <v>11084</v>
      </c>
      <c r="C11085" s="1">
        <v>0.13052649510047101</v>
      </c>
    </row>
    <row r="11086" spans="2:3" x14ac:dyDescent="0.25">
      <c r="B11086">
        <v>11085</v>
      </c>
      <c r="C11086" s="1">
        <v>0.13052600347007201</v>
      </c>
    </row>
    <row r="11087" spans="2:3" x14ac:dyDescent="0.25">
      <c r="B11087">
        <v>11086</v>
      </c>
      <c r="C11087" s="1">
        <v>0.13052551198537601</v>
      </c>
    </row>
    <row r="11088" spans="2:3" x14ac:dyDescent="0.25">
      <c r="B11088">
        <v>11087</v>
      </c>
      <c r="C11088" s="1">
        <v>0.13052502064631799</v>
      </c>
    </row>
    <row r="11089" spans="2:3" x14ac:dyDescent="0.25">
      <c r="B11089">
        <v>11088</v>
      </c>
      <c r="C11089" s="1">
        <v>0.13052452945283799</v>
      </c>
    </row>
    <row r="11090" spans="2:3" x14ac:dyDescent="0.25">
      <c r="B11090">
        <v>11089</v>
      </c>
      <c r="C11090" s="1">
        <v>0.13052403840487001</v>
      </c>
    </row>
    <row r="11091" spans="2:3" x14ac:dyDescent="0.25">
      <c r="B11091">
        <v>11090</v>
      </c>
      <c r="C11091" s="1">
        <v>0.13052354750235301</v>
      </c>
    </row>
    <row r="11092" spans="2:3" x14ac:dyDescent="0.25">
      <c r="B11092">
        <v>11091</v>
      </c>
      <c r="C11092" s="1">
        <v>0.13052305674522399</v>
      </c>
    </row>
    <row r="11093" spans="2:3" x14ac:dyDescent="0.25">
      <c r="B11093">
        <v>11092</v>
      </c>
      <c r="C11093" s="1">
        <v>0.13052256613342</v>
      </c>
    </row>
    <row r="11094" spans="2:3" x14ac:dyDescent="0.25">
      <c r="B11094">
        <v>11093</v>
      </c>
      <c r="C11094" s="1">
        <v>0.13052207566687801</v>
      </c>
    </row>
    <row r="11095" spans="2:3" x14ac:dyDescent="0.25">
      <c r="B11095">
        <v>11094</v>
      </c>
      <c r="C11095" s="1">
        <v>0.13052158534553601</v>
      </c>
    </row>
    <row r="11096" spans="2:3" x14ac:dyDescent="0.25">
      <c r="B11096">
        <v>11095</v>
      </c>
      <c r="C11096" s="1">
        <v>0.130521095169331</v>
      </c>
    </row>
    <row r="11097" spans="2:3" x14ac:dyDescent="0.25">
      <c r="B11097">
        <v>11096</v>
      </c>
      <c r="C11097" s="1">
        <v>0.13052060513819899</v>
      </c>
    </row>
    <row r="11098" spans="2:3" x14ac:dyDescent="0.25">
      <c r="B11098">
        <v>11097</v>
      </c>
      <c r="C11098" s="1">
        <v>0.13052011525207999</v>
      </c>
    </row>
    <row r="11099" spans="2:3" x14ac:dyDescent="0.25">
      <c r="B11099">
        <v>11098</v>
      </c>
      <c r="C11099" s="1">
        <v>0.13051962551091001</v>
      </c>
    </row>
    <row r="11100" spans="2:3" x14ac:dyDescent="0.25">
      <c r="B11100">
        <v>11099</v>
      </c>
      <c r="C11100" s="1">
        <v>0.13051913591462599</v>
      </c>
    </row>
    <row r="11101" spans="2:3" x14ac:dyDescent="0.25">
      <c r="B11101">
        <v>11100</v>
      </c>
      <c r="C11101" s="1">
        <v>0.13051864646316699</v>
      </c>
    </row>
    <row r="11102" spans="2:3" x14ac:dyDescent="0.25">
      <c r="B11102">
        <v>11101</v>
      </c>
      <c r="C11102" s="1">
        <v>0.130518157156469</v>
      </c>
    </row>
    <row r="11103" spans="2:3" x14ac:dyDescent="0.25">
      <c r="B11103">
        <v>11102</v>
      </c>
      <c r="C11103" s="1">
        <v>0.13051766799447001</v>
      </c>
    </row>
    <row r="11104" spans="2:3" x14ac:dyDescent="0.25">
      <c r="B11104">
        <v>11103</v>
      </c>
      <c r="C11104" s="1">
        <v>0.13051717897710799</v>
      </c>
    </row>
    <row r="11105" spans="2:3" x14ac:dyDescent="0.25">
      <c r="B11105">
        <v>11104</v>
      </c>
      <c r="C11105" s="1">
        <v>0.13051669010432099</v>
      </c>
    </row>
    <row r="11106" spans="2:3" x14ac:dyDescent="0.25">
      <c r="B11106">
        <v>11105</v>
      </c>
      <c r="C11106" s="1">
        <v>0.130516201376045</v>
      </c>
    </row>
    <row r="11107" spans="2:3" x14ac:dyDescent="0.25">
      <c r="B11107">
        <v>11106</v>
      </c>
      <c r="C11107" s="1">
        <v>0.13051571279221999</v>
      </c>
    </row>
    <row r="11108" spans="2:3" x14ac:dyDescent="0.25">
      <c r="B11108">
        <v>11107</v>
      </c>
      <c r="C11108" s="1">
        <v>0.13051522435278201</v>
      </c>
    </row>
    <row r="11109" spans="2:3" x14ac:dyDescent="0.25">
      <c r="B11109">
        <v>11108</v>
      </c>
      <c r="C11109" s="1">
        <v>0.13051473605767</v>
      </c>
    </row>
    <row r="11110" spans="2:3" x14ac:dyDescent="0.25">
      <c r="B11110">
        <v>11109</v>
      </c>
      <c r="C11110" s="1">
        <v>0.13051424790682101</v>
      </c>
    </row>
    <row r="11111" spans="2:3" x14ac:dyDescent="0.25">
      <c r="B11111">
        <v>11110</v>
      </c>
      <c r="C11111" s="1">
        <v>0.130513759900174</v>
      </c>
    </row>
    <row r="11112" spans="2:3" x14ac:dyDescent="0.25">
      <c r="B11112">
        <v>11111</v>
      </c>
      <c r="C11112" s="1">
        <v>0.130513272037665</v>
      </c>
    </row>
    <row r="11113" spans="2:3" x14ac:dyDescent="0.25">
      <c r="B11113">
        <v>11112</v>
      </c>
      <c r="C11113" s="1">
        <v>0.13051278431923299</v>
      </c>
    </row>
    <row r="11114" spans="2:3" x14ac:dyDescent="0.25">
      <c r="B11114">
        <v>11113</v>
      </c>
      <c r="C11114" s="1">
        <v>0.13051229674481599</v>
      </c>
    </row>
    <row r="11115" spans="2:3" x14ac:dyDescent="0.25">
      <c r="B11115">
        <v>11114</v>
      </c>
      <c r="C11115" s="1">
        <v>0.130511809314352</v>
      </c>
    </row>
    <row r="11116" spans="2:3" x14ac:dyDescent="0.25">
      <c r="B11116">
        <v>11115</v>
      </c>
      <c r="C11116" s="1">
        <v>0.13051132202777899</v>
      </c>
    </row>
    <row r="11117" spans="2:3" x14ac:dyDescent="0.25">
      <c r="B11117">
        <v>11116</v>
      </c>
      <c r="C11117" s="1">
        <v>0.13051083488503501</v>
      </c>
    </row>
    <row r="11118" spans="2:3" x14ac:dyDescent="0.25">
      <c r="B11118">
        <v>11117</v>
      </c>
      <c r="C11118" s="1">
        <v>0.130510347886059</v>
      </c>
    </row>
    <row r="11119" spans="2:3" x14ac:dyDescent="0.25">
      <c r="B11119">
        <v>11118</v>
      </c>
      <c r="C11119" s="1">
        <v>0.13050986103078699</v>
      </c>
    </row>
    <row r="11120" spans="2:3" x14ac:dyDescent="0.25">
      <c r="B11120">
        <v>11119</v>
      </c>
      <c r="C11120" s="1">
        <v>0.13050937431915899</v>
      </c>
    </row>
    <row r="11121" spans="2:3" x14ac:dyDescent="0.25">
      <c r="B11121">
        <v>11120</v>
      </c>
      <c r="C11121" s="1">
        <v>0.130508887751113</v>
      </c>
    </row>
    <row r="11122" spans="2:3" x14ac:dyDescent="0.25">
      <c r="B11122">
        <v>11121</v>
      </c>
      <c r="C11122" s="1">
        <v>0.130508401326586</v>
      </c>
    </row>
    <row r="11123" spans="2:3" x14ac:dyDescent="0.25">
      <c r="B11123">
        <v>11122</v>
      </c>
      <c r="C11123" s="1">
        <v>0.13050791504551801</v>
      </c>
    </row>
    <row r="11124" spans="2:3" x14ac:dyDescent="0.25">
      <c r="B11124">
        <v>11123</v>
      </c>
      <c r="C11124" s="1">
        <v>0.130507428907847</v>
      </c>
    </row>
    <row r="11125" spans="2:3" x14ac:dyDescent="0.25">
      <c r="B11125">
        <v>11124</v>
      </c>
      <c r="C11125" s="1">
        <v>0.13050694291351</v>
      </c>
    </row>
    <row r="11126" spans="2:3" x14ac:dyDescent="0.25">
      <c r="B11126">
        <v>11125</v>
      </c>
      <c r="C11126" s="1">
        <v>0.13050645706244601</v>
      </c>
    </row>
    <row r="11127" spans="2:3" x14ac:dyDescent="0.25">
      <c r="B11127">
        <v>11126</v>
      </c>
      <c r="C11127" s="1">
        <v>0.13050597135459399</v>
      </c>
    </row>
    <row r="11128" spans="2:3" x14ac:dyDescent="0.25">
      <c r="B11128">
        <v>11127</v>
      </c>
      <c r="C11128" s="1">
        <v>0.13050548578989199</v>
      </c>
    </row>
    <row r="11129" spans="2:3" x14ac:dyDescent="0.25">
      <c r="B11129">
        <v>11128</v>
      </c>
      <c r="C11129" s="1">
        <v>0.130505000368279</v>
      </c>
    </row>
    <row r="11130" spans="2:3" x14ac:dyDescent="0.25">
      <c r="B11130">
        <v>11129</v>
      </c>
      <c r="C11130" s="1">
        <v>0.13050451508969299</v>
      </c>
    </row>
    <row r="11131" spans="2:3" x14ac:dyDescent="0.25">
      <c r="B11131">
        <v>11130</v>
      </c>
      <c r="C11131" s="1">
        <v>0.13050402995407201</v>
      </c>
    </row>
    <row r="11132" spans="2:3" x14ac:dyDescent="0.25">
      <c r="B11132">
        <v>11131</v>
      </c>
      <c r="C11132" s="1">
        <v>0.13050354496135599</v>
      </c>
    </row>
    <row r="11133" spans="2:3" x14ac:dyDescent="0.25">
      <c r="B11133">
        <v>11132</v>
      </c>
      <c r="C11133" s="1">
        <v>0.13050306011148299</v>
      </c>
    </row>
    <row r="11134" spans="2:3" x14ac:dyDescent="0.25">
      <c r="B11134">
        <v>11133</v>
      </c>
      <c r="C11134" s="1">
        <v>0.130502575404391</v>
      </c>
    </row>
    <row r="11135" spans="2:3" x14ac:dyDescent="0.25">
      <c r="B11135">
        <v>11134</v>
      </c>
      <c r="C11135" s="1">
        <v>0.13050209084002001</v>
      </c>
    </row>
    <row r="11136" spans="2:3" x14ac:dyDescent="0.25">
      <c r="B11136">
        <v>11135</v>
      </c>
      <c r="C11136" s="1">
        <v>0.13050160641830799</v>
      </c>
    </row>
    <row r="11137" spans="2:3" x14ac:dyDescent="0.25">
      <c r="B11137">
        <v>11136</v>
      </c>
      <c r="C11137" s="1">
        <v>0.13050112213919299</v>
      </c>
    </row>
    <row r="11138" spans="2:3" x14ac:dyDescent="0.25">
      <c r="B11138">
        <v>11137</v>
      </c>
      <c r="C11138" s="1">
        <v>0.13050063800261499</v>
      </c>
    </row>
    <row r="11139" spans="2:3" x14ac:dyDescent="0.25">
      <c r="B11139">
        <v>11138</v>
      </c>
      <c r="C11139" s="1">
        <v>0.130500154008512</v>
      </c>
    </row>
    <row r="11140" spans="2:3" x14ac:dyDescent="0.25">
      <c r="B11140">
        <v>11139</v>
      </c>
      <c r="C11140" s="1">
        <v>0.13049967015682401</v>
      </c>
    </row>
    <row r="11141" spans="2:3" x14ac:dyDescent="0.25">
      <c r="B11141">
        <v>11140</v>
      </c>
      <c r="C11141" s="1">
        <v>0.13049918644748801</v>
      </c>
    </row>
    <row r="11142" spans="2:3" x14ac:dyDescent="0.25">
      <c r="B11142">
        <v>11141</v>
      </c>
      <c r="C11142" s="1">
        <v>0.13049870288044499</v>
      </c>
    </row>
    <row r="11143" spans="2:3" x14ac:dyDescent="0.25">
      <c r="B11143">
        <v>11142</v>
      </c>
      <c r="C11143" s="1">
        <v>0.130498219455633</v>
      </c>
    </row>
    <row r="11144" spans="2:3" x14ac:dyDescent="0.25">
      <c r="B11144">
        <v>11143</v>
      </c>
      <c r="C11144" s="1">
        <v>0.13049773617298999</v>
      </c>
    </row>
    <row r="11145" spans="2:3" x14ac:dyDescent="0.25">
      <c r="B11145">
        <v>11144</v>
      </c>
      <c r="C11145" s="1">
        <v>0.13049725303245699</v>
      </c>
    </row>
    <row r="11146" spans="2:3" x14ac:dyDescent="0.25">
      <c r="B11146">
        <v>11145</v>
      </c>
      <c r="C11146" s="1">
        <v>0.130496770033972</v>
      </c>
    </row>
    <row r="11147" spans="2:3" x14ac:dyDescent="0.25">
      <c r="B11147">
        <v>11146</v>
      </c>
      <c r="C11147" s="1">
        <v>0.130496287177474</v>
      </c>
    </row>
    <row r="11148" spans="2:3" x14ac:dyDescent="0.25">
      <c r="B11148">
        <v>11147</v>
      </c>
      <c r="C11148" s="1">
        <v>0.13049580446290299</v>
      </c>
    </row>
    <row r="11149" spans="2:3" x14ac:dyDescent="0.25">
      <c r="B11149">
        <v>11148</v>
      </c>
      <c r="C11149" s="1">
        <v>0.130495321890197</v>
      </c>
    </row>
    <row r="11150" spans="2:3" x14ac:dyDescent="0.25">
      <c r="B11150">
        <v>11149</v>
      </c>
      <c r="C11150" s="1">
        <v>0.13049483945929599</v>
      </c>
    </row>
    <row r="11151" spans="2:3" x14ac:dyDescent="0.25">
      <c r="B11151">
        <v>11150</v>
      </c>
      <c r="C11151" s="1">
        <v>0.13049435717013899</v>
      </c>
    </row>
    <row r="11152" spans="2:3" x14ac:dyDescent="0.25">
      <c r="B11152">
        <v>11151</v>
      </c>
      <c r="C11152" s="1">
        <v>0.13049387502266599</v>
      </c>
    </row>
    <row r="11153" spans="2:3" x14ac:dyDescent="0.25">
      <c r="B11153">
        <v>11152</v>
      </c>
      <c r="C11153" s="1">
        <v>0.13049339301681501</v>
      </c>
    </row>
    <row r="11154" spans="2:3" x14ac:dyDescent="0.25">
      <c r="B11154">
        <v>11153</v>
      </c>
      <c r="C11154" s="1">
        <v>0.13049291115252601</v>
      </c>
    </row>
    <row r="11155" spans="2:3" x14ac:dyDescent="0.25">
      <c r="B11155">
        <v>11154</v>
      </c>
      <c r="C11155" s="1">
        <v>0.13049242942973799</v>
      </c>
    </row>
    <row r="11156" spans="2:3" x14ac:dyDescent="0.25">
      <c r="B11156">
        <v>11155</v>
      </c>
      <c r="C11156" s="1">
        <v>0.13049194784839099</v>
      </c>
    </row>
    <row r="11157" spans="2:3" x14ac:dyDescent="0.25">
      <c r="B11157">
        <v>11156</v>
      </c>
      <c r="C11157" s="1">
        <v>0.13049146640842399</v>
      </c>
    </row>
    <row r="11158" spans="2:3" x14ac:dyDescent="0.25">
      <c r="B11158">
        <v>11157</v>
      </c>
      <c r="C11158" s="1">
        <v>0.130490985109777</v>
      </c>
    </row>
    <row r="11159" spans="2:3" x14ac:dyDescent="0.25">
      <c r="B11159">
        <v>11158</v>
      </c>
      <c r="C11159" s="1">
        <v>0.13049050395238901</v>
      </c>
    </row>
    <row r="11160" spans="2:3" x14ac:dyDescent="0.25">
      <c r="B11160">
        <v>11159</v>
      </c>
      <c r="C11160" s="1">
        <v>0.13049002293619999</v>
      </c>
    </row>
    <row r="11161" spans="2:3" x14ac:dyDescent="0.25">
      <c r="B11161">
        <v>11160</v>
      </c>
      <c r="C11161" s="1">
        <v>0.13048954206114899</v>
      </c>
    </row>
    <row r="11162" spans="2:3" x14ac:dyDescent="0.25">
      <c r="B11162">
        <v>11161</v>
      </c>
      <c r="C11162" s="1">
        <v>0.130489061327176</v>
      </c>
    </row>
    <row r="11163" spans="2:3" x14ac:dyDescent="0.25">
      <c r="B11163">
        <v>11162</v>
      </c>
      <c r="C11163" s="1">
        <v>0.13048858073422001</v>
      </c>
    </row>
    <row r="11164" spans="2:3" x14ac:dyDescent="0.25">
      <c r="B11164">
        <v>11163</v>
      </c>
      <c r="C11164" s="1">
        <v>0.13048810028222199</v>
      </c>
    </row>
    <row r="11165" spans="2:3" x14ac:dyDescent="0.25">
      <c r="B11165">
        <v>11164</v>
      </c>
      <c r="C11165" s="1">
        <v>0.13048761997112099</v>
      </c>
    </row>
    <row r="11166" spans="2:3" x14ac:dyDescent="0.25">
      <c r="B11166">
        <v>11165</v>
      </c>
      <c r="C11166" s="1">
        <v>0.13048713980085699</v>
      </c>
    </row>
    <row r="11167" spans="2:3" x14ac:dyDescent="0.25">
      <c r="B11167">
        <v>11166</v>
      </c>
      <c r="C11167" s="1">
        <v>0.130486659771369</v>
      </c>
    </row>
    <row r="11168" spans="2:3" x14ac:dyDescent="0.25">
      <c r="B11168">
        <v>11167</v>
      </c>
      <c r="C11168" s="1">
        <v>0.130486179882597</v>
      </c>
    </row>
    <row r="11169" spans="2:3" x14ac:dyDescent="0.25">
      <c r="B11169">
        <v>11168</v>
      </c>
      <c r="C11169" s="1">
        <v>0.13048570013448099</v>
      </c>
    </row>
    <row r="11170" spans="2:3" x14ac:dyDescent="0.25">
      <c r="B11170">
        <v>11169</v>
      </c>
      <c r="C11170" s="1">
        <v>0.13048522052696199</v>
      </c>
    </row>
    <row r="11171" spans="2:3" x14ac:dyDescent="0.25">
      <c r="B11171">
        <v>11170</v>
      </c>
      <c r="C11171" s="1">
        <v>0.13048474105997901</v>
      </c>
    </row>
    <row r="11172" spans="2:3" x14ac:dyDescent="0.25">
      <c r="B11172">
        <v>11171</v>
      </c>
      <c r="C11172" s="1">
        <v>0.130484261733471</v>
      </c>
    </row>
    <row r="11173" spans="2:3" x14ac:dyDescent="0.25">
      <c r="B11173">
        <v>11172</v>
      </c>
      <c r="C11173" s="1">
        <v>0.13048378254738</v>
      </c>
    </row>
    <row r="11174" spans="2:3" x14ac:dyDescent="0.25">
      <c r="B11174">
        <v>11173</v>
      </c>
      <c r="C11174" s="1">
        <v>0.130483303501644</v>
      </c>
    </row>
    <row r="11175" spans="2:3" x14ac:dyDescent="0.25">
      <c r="B11175">
        <v>11174</v>
      </c>
      <c r="C11175" s="1">
        <v>0.130482824596204</v>
      </c>
    </row>
    <row r="11176" spans="2:3" x14ac:dyDescent="0.25">
      <c r="B11176">
        <v>11175</v>
      </c>
      <c r="C11176" s="1">
        <v>0.13048234583100099</v>
      </c>
    </row>
    <row r="11177" spans="2:3" x14ac:dyDescent="0.25">
      <c r="B11177">
        <v>11176</v>
      </c>
      <c r="C11177" s="1">
        <v>0.13048186720597299</v>
      </c>
    </row>
    <row r="11178" spans="2:3" x14ac:dyDescent="0.25">
      <c r="B11178">
        <v>11177</v>
      </c>
      <c r="C11178" s="1">
        <v>0.13048138872106199</v>
      </c>
    </row>
    <row r="11179" spans="2:3" x14ac:dyDescent="0.25">
      <c r="B11179">
        <v>11178</v>
      </c>
      <c r="C11179" s="1">
        <v>0.13048091037620799</v>
      </c>
    </row>
    <row r="11180" spans="2:3" x14ac:dyDescent="0.25">
      <c r="B11180">
        <v>11179</v>
      </c>
      <c r="C11180" s="1">
        <v>0.13048043217135</v>
      </c>
    </row>
    <row r="11181" spans="2:3" x14ac:dyDescent="0.25">
      <c r="B11181">
        <v>11180</v>
      </c>
      <c r="C11181" s="1">
        <v>0.13047995410642901</v>
      </c>
    </row>
    <row r="11182" spans="2:3" x14ac:dyDescent="0.25">
      <c r="B11182">
        <v>11181</v>
      </c>
      <c r="C11182" s="1">
        <v>0.130479476181386</v>
      </c>
    </row>
    <row r="11183" spans="2:3" x14ac:dyDescent="0.25">
      <c r="B11183">
        <v>11182</v>
      </c>
      <c r="C11183" s="1">
        <v>0.13047899839616001</v>
      </c>
    </row>
    <row r="11184" spans="2:3" x14ac:dyDescent="0.25">
      <c r="B11184">
        <v>11183</v>
      </c>
      <c r="C11184" s="1">
        <v>0.130478520750692</v>
      </c>
    </row>
    <row r="11185" spans="2:3" x14ac:dyDescent="0.25">
      <c r="B11185">
        <v>11184</v>
      </c>
      <c r="C11185" s="1">
        <v>0.13047804324492199</v>
      </c>
    </row>
    <row r="11186" spans="2:3" x14ac:dyDescent="0.25">
      <c r="B11186">
        <v>11185</v>
      </c>
      <c r="C11186" s="1">
        <v>0.130477565878791</v>
      </c>
    </row>
    <row r="11187" spans="2:3" x14ac:dyDescent="0.25">
      <c r="B11187">
        <v>11186</v>
      </c>
      <c r="C11187" s="1">
        <v>0.13047708865224</v>
      </c>
    </row>
    <row r="11188" spans="2:3" x14ac:dyDescent="0.25">
      <c r="B11188">
        <v>11187</v>
      </c>
      <c r="C11188" s="1">
        <v>0.13047661156520801</v>
      </c>
    </row>
    <row r="11189" spans="2:3" x14ac:dyDescent="0.25">
      <c r="B11189">
        <v>11188</v>
      </c>
      <c r="C11189" s="1">
        <v>0.13047613461763599</v>
      </c>
    </row>
    <row r="11190" spans="2:3" x14ac:dyDescent="0.25">
      <c r="B11190">
        <v>11189</v>
      </c>
      <c r="C11190" s="1">
        <v>0.13047565780946499</v>
      </c>
    </row>
    <row r="11191" spans="2:3" x14ac:dyDescent="0.25">
      <c r="B11191">
        <v>11190</v>
      </c>
      <c r="C11191" s="1">
        <v>0.130475181140636</v>
      </c>
    </row>
    <row r="11192" spans="2:3" x14ac:dyDescent="0.25">
      <c r="B11192">
        <v>11191</v>
      </c>
      <c r="C11192" s="1">
        <v>0.13047470461108801</v>
      </c>
    </row>
    <row r="11193" spans="2:3" x14ac:dyDescent="0.25">
      <c r="B11193">
        <v>11192</v>
      </c>
      <c r="C11193" s="1">
        <v>0.13047422822076299</v>
      </c>
    </row>
    <row r="11194" spans="2:3" x14ac:dyDescent="0.25">
      <c r="B11194">
        <v>11193</v>
      </c>
      <c r="C11194" s="1">
        <v>0.13047375196960101</v>
      </c>
    </row>
    <row r="11195" spans="2:3" x14ac:dyDescent="0.25">
      <c r="B11195">
        <v>11194</v>
      </c>
      <c r="C11195" s="1">
        <v>0.13047327585754301</v>
      </c>
    </row>
    <row r="11196" spans="2:3" x14ac:dyDescent="0.25">
      <c r="B11196">
        <v>11195</v>
      </c>
      <c r="C11196" s="1">
        <v>0.130472799884531</v>
      </c>
    </row>
    <row r="11197" spans="2:3" x14ac:dyDescent="0.25">
      <c r="B11197">
        <v>11196</v>
      </c>
      <c r="C11197" s="1">
        <v>0.13047232405050299</v>
      </c>
    </row>
    <row r="11198" spans="2:3" x14ac:dyDescent="0.25">
      <c r="B11198">
        <v>11197</v>
      </c>
      <c r="C11198" s="1">
        <v>0.13047184835540199</v>
      </c>
    </row>
    <row r="11199" spans="2:3" x14ac:dyDescent="0.25">
      <c r="B11199">
        <v>11198</v>
      </c>
      <c r="C11199" s="1">
        <v>0.13047137279916801</v>
      </c>
    </row>
    <row r="11200" spans="2:3" x14ac:dyDescent="0.25">
      <c r="B11200">
        <v>11199</v>
      </c>
      <c r="C11200" s="1">
        <v>0.130470897381743</v>
      </c>
    </row>
    <row r="11201" spans="2:3" x14ac:dyDescent="0.25">
      <c r="B11201">
        <v>11200</v>
      </c>
      <c r="C11201" s="1">
        <v>0.130470422103066</v>
      </c>
    </row>
    <row r="11202" spans="2:3" x14ac:dyDescent="0.25">
      <c r="B11202">
        <v>11201</v>
      </c>
      <c r="C11202" s="1">
        <v>0.13046994696308001</v>
      </c>
    </row>
    <row r="11203" spans="2:3" x14ac:dyDescent="0.25">
      <c r="B11203">
        <v>11202</v>
      </c>
      <c r="C11203" s="1">
        <v>0.13046947196172401</v>
      </c>
    </row>
    <row r="11204" spans="2:3" x14ac:dyDescent="0.25">
      <c r="B11204">
        <v>11203</v>
      </c>
      <c r="C11204" s="1">
        <v>0.13046899709894</v>
      </c>
    </row>
    <row r="11205" spans="2:3" x14ac:dyDescent="0.25">
      <c r="B11205">
        <v>11204</v>
      </c>
      <c r="C11205" s="1">
        <v>0.13046852237466899</v>
      </c>
    </row>
    <row r="11206" spans="2:3" x14ac:dyDescent="0.25">
      <c r="B11206">
        <v>11205</v>
      </c>
      <c r="C11206" s="1">
        <v>0.13046804778885299</v>
      </c>
    </row>
    <row r="11207" spans="2:3" x14ac:dyDescent="0.25">
      <c r="B11207">
        <v>11206</v>
      </c>
      <c r="C11207" s="1">
        <v>0.130467573341431</v>
      </c>
    </row>
    <row r="11208" spans="2:3" x14ac:dyDescent="0.25">
      <c r="B11208">
        <v>11207</v>
      </c>
      <c r="C11208" s="1">
        <v>0.13046709903234599</v>
      </c>
    </row>
    <row r="11209" spans="2:3" x14ac:dyDescent="0.25">
      <c r="B11209">
        <v>11208</v>
      </c>
      <c r="C11209" s="1">
        <v>0.13046662486153901</v>
      </c>
    </row>
    <row r="11210" spans="2:3" x14ac:dyDescent="0.25">
      <c r="B11210">
        <v>11209</v>
      </c>
      <c r="C11210" s="1">
        <v>0.13046615082894999</v>
      </c>
    </row>
    <row r="11211" spans="2:3" x14ac:dyDescent="0.25">
      <c r="B11211">
        <v>11210</v>
      </c>
      <c r="C11211" s="1">
        <v>0.13046567693452099</v>
      </c>
    </row>
    <row r="11212" spans="2:3" x14ac:dyDescent="0.25">
      <c r="B11212">
        <v>11211</v>
      </c>
      <c r="C11212" s="1">
        <v>0.13046520317819299</v>
      </c>
    </row>
    <row r="11213" spans="2:3" x14ac:dyDescent="0.25">
      <c r="B11213">
        <v>11212</v>
      </c>
      <c r="C11213" s="1">
        <v>0.13046472955990801</v>
      </c>
    </row>
    <row r="11214" spans="2:3" x14ac:dyDescent="0.25">
      <c r="B11214">
        <v>11213</v>
      </c>
      <c r="C11214" s="1">
        <v>0.13046425607960699</v>
      </c>
    </row>
    <row r="11215" spans="2:3" x14ac:dyDescent="0.25">
      <c r="B11215">
        <v>11214</v>
      </c>
      <c r="C11215" s="1">
        <v>0.130463782737231</v>
      </c>
    </row>
    <row r="11216" spans="2:3" x14ac:dyDescent="0.25">
      <c r="B11216">
        <v>11215</v>
      </c>
      <c r="C11216" s="1">
        <v>0.13046330953272101</v>
      </c>
    </row>
    <row r="11217" spans="2:3" x14ac:dyDescent="0.25">
      <c r="B11217">
        <v>11216</v>
      </c>
      <c r="C11217" s="1">
        <v>0.13046283646602</v>
      </c>
    </row>
    <row r="11218" spans="2:3" x14ac:dyDescent="0.25">
      <c r="B11218">
        <v>11217</v>
      </c>
      <c r="C11218" s="1">
        <v>0.130462363537069</v>
      </c>
    </row>
    <row r="11219" spans="2:3" x14ac:dyDescent="0.25">
      <c r="B11219">
        <v>11218</v>
      </c>
      <c r="C11219" s="1">
        <v>0.130461890745808</v>
      </c>
    </row>
    <row r="11220" spans="2:3" x14ac:dyDescent="0.25">
      <c r="B11220">
        <v>11219</v>
      </c>
      <c r="C11220" s="1">
        <v>0.13046141809218001</v>
      </c>
    </row>
    <row r="11221" spans="2:3" x14ac:dyDescent="0.25">
      <c r="B11221">
        <v>11220</v>
      </c>
      <c r="C11221" s="1">
        <v>0.130460945576126</v>
      </c>
    </row>
    <row r="11222" spans="2:3" x14ac:dyDescent="0.25">
      <c r="B11222">
        <v>11221</v>
      </c>
      <c r="C11222" s="1">
        <v>0.13046047319758899</v>
      </c>
    </row>
    <row r="11223" spans="2:3" x14ac:dyDescent="0.25">
      <c r="B11223">
        <v>11222</v>
      </c>
      <c r="C11223" s="1">
        <v>0.130460000956508</v>
      </c>
    </row>
    <row r="11224" spans="2:3" x14ac:dyDescent="0.25">
      <c r="B11224">
        <v>11223</v>
      </c>
      <c r="C11224" s="1">
        <v>0.130459528852826</v>
      </c>
    </row>
    <row r="11225" spans="2:3" x14ac:dyDescent="0.25">
      <c r="B11225">
        <v>11224</v>
      </c>
      <c r="C11225" s="1">
        <v>0.13045905688648601</v>
      </c>
    </row>
    <row r="11226" spans="2:3" x14ac:dyDescent="0.25">
      <c r="B11226">
        <v>11225</v>
      </c>
      <c r="C11226" s="1">
        <v>0.13045858505742799</v>
      </c>
    </row>
    <row r="11227" spans="2:3" x14ac:dyDescent="0.25">
      <c r="B11227">
        <v>11226</v>
      </c>
      <c r="C11227" s="1">
        <v>0.13045811336559399</v>
      </c>
    </row>
    <row r="11228" spans="2:3" x14ac:dyDescent="0.25">
      <c r="B11228">
        <v>11227</v>
      </c>
      <c r="C11228" s="1">
        <v>0.13045764181092601</v>
      </c>
    </row>
    <row r="11229" spans="2:3" x14ac:dyDescent="0.25">
      <c r="B11229">
        <v>11228</v>
      </c>
      <c r="C11229" s="1">
        <v>0.13045717039336599</v>
      </c>
    </row>
    <row r="11230" spans="2:3" x14ac:dyDescent="0.25">
      <c r="B11230">
        <v>11229</v>
      </c>
      <c r="C11230" s="1">
        <v>0.13045669911285601</v>
      </c>
    </row>
    <row r="11231" spans="2:3" x14ac:dyDescent="0.25">
      <c r="B11231">
        <v>11230</v>
      </c>
      <c r="C11231" s="1">
        <v>0.13045622796933801</v>
      </c>
    </row>
    <row r="11232" spans="2:3" x14ac:dyDescent="0.25">
      <c r="B11232">
        <v>11231</v>
      </c>
      <c r="C11232" s="1">
        <v>0.13045575696275299</v>
      </c>
    </row>
    <row r="11233" spans="2:3" x14ac:dyDescent="0.25">
      <c r="B11233">
        <v>11232</v>
      </c>
      <c r="C11233" s="1">
        <v>0.13045528609304299</v>
      </c>
    </row>
    <row r="11234" spans="2:3" x14ac:dyDescent="0.25">
      <c r="B11234">
        <v>11233</v>
      </c>
      <c r="C11234" s="1">
        <v>0.13045481536015099</v>
      </c>
    </row>
    <row r="11235" spans="2:3" x14ac:dyDescent="0.25">
      <c r="B11235">
        <v>11234</v>
      </c>
      <c r="C11235" s="1">
        <v>0.13045434476401899</v>
      </c>
    </row>
    <row r="11236" spans="2:3" x14ac:dyDescent="0.25">
      <c r="B11236">
        <v>11235</v>
      </c>
      <c r="C11236" s="1">
        <v>0.13045387430458799</v>
      </c>
    </row>
    <row r="11237" spans="2:3" x14ac:dyDescent="0.25">
      <c r="B11237">
        <v>11236</v>
      </c>
      <c r="C11237" s="1">
        <v>0.130453403981801</v>
      </c>
    </row>
    <row r="11238" spans="2:3" x14ac:dyDescent="0.25">
      <c r="B11238">
        <v>11237</v>
      </c>
      <c r="C11238" s="1">
        <v>0.1304529337956</v>
      </c>
    </row>
    <row r="11239" spans="2:3" x14ac:dyDescent="0.25">
      <c r="B11239">
        <v>11238</v>
      </c>
      <c r="C11239" s="1">
        <v>0.13045246374592601</v>
      </c>
    </row>
    <row r="11240" spans="2:3" x14ac:dyDescent="0.25">
      <c r="B11240">
        <v>11239</v>
      </c>
      <c r="C11240" s="1">
        <v>0.13045199383272299</v>
      </c>
    </row>
    <row r="11241" spans="2:3" x14ac:dyDescent="0.25">
      <c r="B11241">
        <v>11240</v>
      </c>
      <c r="C11241" s="1">
        <v>0.13045152405593199</v>
      </c>
    </row>
    <row r="11242" spans="2:3" x14ac:dyDescent="0.25">
      <c r="B11242">
        <v>11241</v>
      </c>
      <c r="C11242" s="1">
        <v>0.13045105441549601</v>
      </c>
    </row>
    <row r="11243" spans="2:3" x14ac:dyDescent="0.25">
      <c r="B11243">
        <v>11242</v>
      </c>
      <c r="C11243" s="1">
        <v>0.130450584911356</v>
      </c>
    </row>
    <row r="11244" spans="2:3" x14ac:dyDescent="0.25">
      <c r="B11244">
        <v>11243</v>
      </c>
      <c r="C11244" s="1">
        <v>0.13045011554345601</v>
      </c>
    </row>
    <row r="11245" spans="2:3" x14ac:dyDescent="0.25">
      <c r="B11245">
        <v>11244</v>
      </c>
      <c r="C11245" s="1">
        <v>0.130449646311737</v>
      </c>
    </row>
    <row r="11246" spans="2:3" x14ac:dyDescent="0.25">
      <c r="B11246">
        <v>11245</v>
      </c>
      <c r="C11246" s="1">
        <v>0.13044917721614199</v>
      </c>
    </row>
    <row r="11247" spans="2:3" x14ac:dyDescent="0.25">
      <c r="B11247">
        <v>11246</v>
      </c>
      <c r="C11247" s="1">
        <v>0.13044870825661301</v>
      </c>
    </row>
    <row r="11248" spans="2:3" x14ac:dyDescent="0.25">
      <c r="B11248">
        <v>11247</v>
      </c>
      <c r="C11248" s="1">
        <v>0.130448239433093</v>
      </c>
    </row>
    <row r="11249" spans="2:3" x14ac:dyDescent="0.25">
      <c r="B11249">
        <v>11248</v>
      </c>
      <c r="C11249" s="1">
        <v>0.13044777074552399</v>
      </c>
    </row>
    <row r="11250" spans="2:3" x14ac:dyDescent="0.25">
      <c r="B11250">
        <v>11249</v>
      </c>
      <c r="C11250" s="1">
        <v>0.13044730219384901</v>
      </c>
    </row>
    <row r="11251" spans="2:3" x14ac:dyDescent="0.25">
      <c r="B11251">
        <v>11250</v>
      </c>
      <c r="C11251" s="1">
        <v>0.13044683377801</v>
      </c>
    </row>
    <row r="11252" spans="2:3" x14ac:dyDescent="0.25">
      <c r="B11252">
        <v>11251</v>
      </c>
      <c r="C11252" s="1">
        <v>0.13044636549795</v>
      </c>
    </row>
    <row r="11253" spans="2:3" x14ac:dyDescent="0.25">
      <c r="B11253">
        <v>11252</v>
      </c>
      <c r="C11253" s="1">
        <v>0.13044589735361101</v>
      </c>
    </row>
    <row r="11254" spans="2:3" x14ac:dyDescent="0.25">
      <c r="B11254">
        <v>11253</v>
      </c>
      <c r="C11254" s="1">
        <v>0.130445429344936</v>
      </c>
    </row>
    <row r="11255" spans="2:3" x14ac:dyDescent="0.25">
      <c r="B11255">
        <v>11254</v>
      </c>
      <c r="C11255" s="1">
        <v>0.13044496147186799</v>
      </c>
    </row>
    <row r="11256" spans="2:3" x14ac:dyDescent="0.25">
      <c r="B11256">
        <v>11255</v>
      </c>
      <c r="C11256" s="1">
        <v>0.13044449373434899</v>
      </c>
    </row>
    <row r="11257" spans="2:3" x14ac:dyDescent="0.25">
      <c r="B11257">
        <v>11256</v>
      </c>
      <c r="C11257" s="1">
        <v>0.13044402613232201</v>
      </c>
    </row>
    <row r="11258" spans="2:3" x14ac:dyDescent="0.25">
      <c r="B11258">
        <v>11257</v>
      </c>
      <c r="C11258" s="1">
        <v>0.13044355866572999</v>
      </c>
    </row>
    <row r="11259" spans="2:3" x14ac:dyDescent="0.25">
      <c r="B11259">
        <v>11258</v>
      </c>
      <c r="C11259" s="1">
        <v>0.13044309133451601</v>
      </c>
    </row>
    <row r="11260" spans="2:3" x14ac:dyDescent="0.25">
      <c r="B11260">
        <v>11259</v>
      </c>
      <c r="C11260" s="1">
        <v>0.13044262413862201</v>
      </c>
    </row>
    <row r="11261" spans="2:3" x14ac:dyDescent="0.25">
      <c r="B11261">
        <v>11260</v>
      </c>
      <c r="C11261" s="1">
        <v>0.13044215707799101</v>
      </c>
    </row>
    <row r="11262" spans="2:3" x14ac:dyDescent="0.25">
      <c r="B11262">
        <v>11261</v>
      </c>
      <c r="C11262" s="1">
        <v>0.13044169015256701</v>
      </c>
    </row>
    <row r="11263" spans="2:3" x14ac:dyDescent="0.25">
      <c r="B11263">
        <v>11262</v>
      </c>
      <c r="C11263" s="1">
        <v>0.130441223362291</v>
      </c>
    </row>
    <row r="11264" spans="2:3" x14ac:dyDescent="0.25">
      <c r="B11264">
        <v>11263</v>
      </c>
      <c r="C11264" s="1">
        <v>0.130440756707107</v>
      </c>
    </row>
    <row r="11265" spans="2:3" x14ac:dyDescent="0.25">
      <c r="B11265">
        <v>11264</v>
      </c>
      <c r="C11265" s="1">
        <v>0.13044029018695899</v>
      </c>
    </row>
    <row r="11266" spans="2:3" x14ac:dyDescent="0.25">
      <c r="B11266">
        <v>11265</v>
      </c>
      <c r="C11266" s="1">
        <v>0.13043982380178801</v>
      </c>
    </row>
    <row r="11267" spans="2:3" x14ac:dyDescent="0.25">
      <c r="B11267">
        <v>11266</v>
      </c>
      <c r="C11267" s="1">
        <v>0.13043935755153899</v>
      </c>
    </row>
    <row r="11268" spans="2:3" x14ac:dyDescent="0.25">
      <c r="B11268">
        <v>11267</v>
      </c>
      <c r="C11268" s="1">
        <v>0.130438891436153</v>
      </c>
    </row>
    <row r="11269" spans="2:3" x14ac:dyDescent="0.25">
      <c r="B11269">
        <v>11268</v>
      </c>
      <c r="C11269" s="1">
        <v>0.13043842545557499</v>
      </c>
    </row>
    <row r="11270" spans="2:3" x14ac:dyDescent="0.25">
      <c r="B11270">
        <v>11269</v>
      </c>
      <c r="C11270" s="1">
        <v>0.130437959609747</v>
      </c>
    </row>
    <row r="11271" spans="2:3" x14ac:dyDescent="0.25">
      <c r="B11271">
        <v>11270</v>
      </c>
      <c r="C11271" s="1">
        <v>0.13043749389861201</v>
      </c>
    </row>
    <row r="11272" spans="2:3" x14ac:dyDescent="0.25">
      <c r="B11272">
        <v>11271</v>
      </c>
      <c r="C11272" s="1">
        <v>0.13043702832211501</v>
      </c>
    </row>
    <row r="11273" spans="2:3" x14ac:dyDescent="0.25">
      <c r="B11273">
        <v>11272</v>
      </c>
      <c r="C11273" s="1">
        <v>0.130436562880197</v>
      </c>
    </row>
    <row r="11274" spans="2:3" x14ac:dyDescent="0.25">
      <c r="B11274">
        <v>11273</v>
      </c>
      <c r="C11274" s="1">
        <v>0.130436097572802</v>
      </c>
    </row>
    <row r="11275" spans="2:3" x14ac:dyDescent="0.25">
      <c r="B11275">
        <v>11274</v>
      </c>
      <c r="C11275" s="1">
        <v>0.13043563239987299</v>
      </c>
    </row>
    <row r="11276" spans="2:3" x14ac:dyDescent="0.25">
      <c r="B11276">
        <v>11275</v>
      </c>
      <c r="C11276" s="1">
        <v>0.13043516736135499</v>
      </c>
    </row>
    <row r="11277" spans="2:3" x14ac:dyDescent="0.25">
      <c r="B11277">
        <v>11276</v>
      </c>
      <c r="C11277" s="1">
        <v>0.13043470245718899</v>
      </c>
    </row>
    <row r="11278" spans="2:3" x14ac:dyDescent="0.25">
      <c r="B11278">
        <v>11277</v>
      </c>
      <c r="C11278" s="1">
        <v>0.13043423768731999</v>
      </c>
    </row>
    <row r="11279" spans="2:3" x14ac:dyDescent="0.25">
      <c r="B11279">
        <v>11278</v>
      </c>
      <c r="C11279" s="1">
        <v>0.13043377305169099</v>
      </c>
    </row>
    <row r="11280" spans="2:3" x14ac:dyDescent="0.25">
      <c r="B11280">
        <v>11279</v>
      </c>
      <c r="C11280" s="1">
        <v>0.13043330855024499</v>
      </c>
    </row>
    <row r="11281" spans="2:3" x14ac:dyDescent="0.25">
      <c r="B11281">
        <v>11280</v>
      </c>
      <c r="C11281" s="1">
        <v>0.130432844182926</v>
      </c>
    </row>
    <row r="11282" spans="2:3" x14ac:dyDescent="0.25">
      <c r="B11282">
        <v>11281</v>
      </c>
      <c r="C11282" s="1">
        <v>0.13043237994967699</v>
      </c>
    </row>
    <row r="11283" spans="2:3" x14ac:dyDescent="0.25">
      <c r="B11283">
        <v>11282</v>
      </c>
      <c r="C11283" s="1">
        <v>0.130431915850443</v>
      </c>
    </row>
    <row r="11284" spans="2:3" x14ac:dyDescent="0.25">
      <c r="B11284">
        <v>11283</v>
      </c>
      <c r="C11284" s="1">
        <v>0.130431451885165</v>
      </c>
    </row>
    <row r="11285" spans="2:3" x14ac:dyDescent="0.25">
      <c r="B11285">
        <v>11284</v>
      </c>
      <c r="C11285" s="1">
        <v>0.130430988053789</v>
      </c>
    </row>
    <row r="11286" spans="2:3" x14ac:dyDescent="0.25">
      <c r="B11286">
        <v>11285</v>
      </c>
      <c r="C11286" s="1">
        <v>0.13043052435625699</v>
      </c>
    </row>
    <row r="11287" spans="2:3" x14ac:dyDescent="0.25">
      <c r="B11287">
        <v>11286</v>
      </c>
      <c r="C11287" s="1">
        <v>0.13043006079251401</v>
      </c>
    </row>
    <row r="11288" spans="2:3" x14ac:dyDescent="0.25">
      <c r="B11288">
        <v>11287</v>
      </c>
      <c r="C11288" s="1">
        <v>0.13042959736250301</v>
      </c>
    </row>
    <row r="11289" spans="2:3" x14ac:dyDescent="0.25">
      <c r="B11289">
        <v>11288</v>
      </c>
      <c r="C11289" s="1">
        <v>0.13042913406616699</v>
      </c>
    </row>
    <row r="11290" spans="2:3" x14ac:dyDescent="0.25">
      <c r="B11290">
        <v>11289</v>
      </c>
      <c r="C11290" s="1">
        <v>0.13042867090345101</v>
      </c>
    </row>
    <row r="11291" spans="2:3" x14ac:dyDescent="0.25">
      <c r="B11291">
        <v>11290</v>
      </c>
      <c r="C11291" s="1">
        <v>0.13042820787429801</v>
      </c>
    </row>
    <row r="11292" spans="2:3" x14ac:dyDescent="0.25">
      <c r="B11292">
        <v>11291</v>
      </c>
      <c r="C11292" s="1">
        <v>0.130427744978653</v>
      </c>
    </row>
    <row r="11293" spans="2:3" x14ac:dyDescent="0.25">
      <c r="B11293">
        <v>11292</v>
      </c>
      <c r="C11293" s="1">
        <v>0.130427282216458</v>
      </c>
    </row>
    <row r="11294" spans="2:3" x14ac:dyDescent="0.25">
      <c r="B11294">
        <v>11293</v>
      </c>
      <c r="C11294" s="1">
        <v>0.130426819587658</v>
      </c>
    </row>
    <row r="11295" spans="2:3" x14ac:dyDescent="0.25">
      <c r="B11295">
        <v>11294</v>
      </c>
      <c r="C11295" s="1">
        <v>0.13042635709219699</v>
      </c>
    </row>
    <row r="11296" spans="2:3" x14ac:dyDescent="0.25">
      <c r="B11296">
        <v>11295</v>
      </c>
      <c r="C11296" s="1">
        <v>0.130425894730018</v>
      </c>
    </row>
    <row r="11297" spans="2:3" x14ac:dyDescent="0.25">
      <c r="B11297">
        <v>11296</v>
      </c>
      <c r="C11297" s="1">
        <v>0.130425432501066</v>
      </c>
    </row>
    <row r="11298" spans="2:3" x14ac:dyDescent="0.25">
      <c r="B11298">
        <v>11297</v>
      </c>
      <c r="C11298" s="1">
        <v>0.130424970405285</v>
      </c>
    </row>
    <row r="11299" spans="2:3" x14ac:dyDescent="0.25">
      <c r="B11299">
        <v>11298</v>
      </c>
      <c r="C11299" s="1">
        <v>0.13042450844261799</v>
      </c>
    </row>
    <row r="11300" spans="2:3" x14ac:dyDescent="0.25">
      <c r="B11300">
        <v>11299</v>
      </c>
      <c r="C11300" s="1">
        <v>0.13042404661300999</v>
      </c>
    </row>
    <row r="11301" spans="2:3" x14ac:dyDescent="0.25">
      <c r="B11301">
        <v>11300</v>
      </c>
      <c r="C11301" s="1">
        <v>0.13042358491640499</v>
      </c>
    </row>
    <row r="11302" spans="2:3" x14ac:dyDescent="0.25">
      <c r="B11302">
        <v>11301</v>
      </c>
      <c r="C11302" s="1">
        <v>0.130423123352747</v>
      </c>
    </row>
    <row r="11303" spans="2:3" x14ac:dyDescent="0.25">
      <c r="B11303">
        <v>11302</v>
      </c>
      <c r="C11303" s="1">
        <v>0.13042266192197999</v>
      </c>
    </row>
    <row r="11304" spans="2:3" x14ac:dyDescent="0.25">
      <c r="B11304">
        <v>11303</v>
      </c>
      <c r="C11304" s="1">
        <v>0.130422200624049</v>
      </c>
    </row>
    <row r="11305" spans="2:3" x14ac:dyDescent="0.25">
      <c r="B11305">
        <v>11304</v>
      </c>
      <c r="C11305" s="1">
        <v>0.13042173945889601</v>
      </c>
    </row>
    <row r="11306" spans="2:3" x14ac:dyDescent="0.25">
      <c r="B11306">
        <v>11305</v>
      </c>
      <c r="C11306" s="1">
        <v>0.130421278426468</v>
      </c>
    </row>
    <row r="11307" spans="2:3" x14ac:dyDescent="0.25">
      <c r="B11307">
        <v>11306</v>
      </c>
      <c r="C11307" s="1">
        <v>0.130420817526708</v>
      </c>
    </row>
    <row r="11308" spans="2:3" x14ac:dyDescent="0.25">
      <c r="B11308">
        <v>11307</v>
      </c>
      <c r="C11308" s="1">
        <v>0.13042035675956001</v>
      </c>
    </row>
    <row r="11309" spans="2:3" x14ac:dyDescent="0.25">
      <c r="B11309">
        <v>11308</v>
      </c>
      <c r="C11309" s="1">
        <v>0.13041989612496799</v>
      </c>
    </row>
    <row r="11310" spans="2:3" x14ac:dyDescent="0.25">
      <c r="B11310">
        <v>11309</v>
      </c>
      <c r="C11310" s="1">
        <v>0.130419435622878</v>
      </c>
    </row>
    <row r="11311" spans="2:3" x14ac:dyDescent="0.25">
      <c r="B11311">
        <v>11310</v>
      </c>
      <c r="C11311" s="1">
        <v>0.13041897525323301</v>
      </c>
    </row>
    <row r="11312" spans="2:3" x14ac:dyDescent="0.25">
      <c r="B11312">
        <v>11311</v>
      </c>
      <c r="C11312" s="1">
        <v>0.13041851501597801</v>
      </c>
    </row>
    <row r="11313" spans="2:3" x14ac:dyDescent="0.25">
      <c r="B11313">
        <v>11312</v>
      </c>
      <c r="C11313" s="1">
        <v>0.13041805491105801</v>
      </c>
    </row>
    <row r="11314" spans="2:3" x14ac:dyDescent="0.25">
      <c r="B11314">
        <v>11313</v>
      </c>
      <c r="C11314" s="1">
        <v>0.13041759493841601</v>
      </c>
    </row>
    <row r="11315" spans="2:3" x14ac:dyDescent="0.25">
      <c r="B11315">
        <v>11314</v>
      </c>
      <c r="C11315" s="1">
        <v>0.13041713509799799</v>
      </c>
    </row>
    <row r="11316" spans="2:3" x14ac:dyDescent="0.25">
      <c r="B11316">
        <v>11315</v>
      </c>
      <c r="C11316" s="1">
        <v>0.13041667538974699</v>
      </c>
    </row>
    <row r="11317" spans="2:3" x14ac:dyDescent="0.25">
      <c r="B11317">
        <v>11316</v>
      </c>
      <c r="C11317" s="1">
        <v>0.13041621581360899</v>
      </c>
    </row>
    <row r="11318" spans="2:3" x14ac:dyDescent="0.25">
      <c r="B11318">
        <v>11317</v>
      </c>
      <c r="C11318" s="1">
        <v>0.13041575636952801</v>
      </c>
    </row>
    <row r="11319" spans="2:3" x14ac:dyDescent="0.25">
      <c r="B11319">
        <v>11318</v>
      </c>
      <c r="C11319" s="1">
        <v>0.130415297057449</v>
      </c>
    </row>
    <row r="11320" spans="2:3" x14ac:dyDescent="0.25">
      <c r="B11320">
        <v>11319</v>
      </c>
      <c r="C11320" s="1">
        <v>0.130414837877316</v>
      </c>
    </row>
    <row r="11321" spans="2:3" x14ac:dyDescent="0.25">
      <c r="B11321">
        <v>11320</v>
      </c>
      <c r="C11321" s="1">
        <v>0.130414378829075</v>
      </c>
    </row>
    <row r="11322" spans="2:3" x14ac:dyDescent="0.25">
      <c r="B11322">
        <v>11321</v>
      </c>
      <c r="C11322" s="1">
        <v>0.13041391991266901</v>
      </c>
    </row>
    <row r="11323" spans="2:3" x14ac:dyDescent="0.25">
      <c r="B11323">
        <v>11322</v>
      </c>
      <c r="C11323" s="1">
        <v>0.130413461128044</v>
      </c>
    </row>
    <row r="11324" spans="2:3" x14ac:dyDescent="0.25">
      <c r="B11324">
        <v>11323</v>
      </c>
      <c r="C11324" s="1">
        <v>0.13041300247514401</v>
      </c>
    </row>
    <row r="11325" spans="2:3" x14ac:dyDescent="0.25">
      <c r="B11325">
        <v>11324</v>
      </c>
      <c r="C11325" s="1">
        <v>0.13041254395391499</v>
      </c>
    </row>
    <row r="11326" spans="2:3" x14ac:dyDescent="0.25">
      <c r="B11326">
        <v>11325</v>
      </c>
      <c r="C11326" s="1">
        <v>0.13041208556430001</v>
      </c>
    </row>
    <row r="11327" spans="2:3" x14ac:dyDescent="0.25">
      <c r="B11327">
        <v>11326</v>
      </c>
      <c r="C11327" s="1">
        <v>0.130411627306246</v>
      </c>
    </row>
    <row r="11328" spans="2:3" x14ac:dyDescent="0.25">
      <c r="B11328">
        <v>11327</v>
      </c>
      <c r="C11328" s="1">
        <v>0.130411169179696</v>
      </c>
    </row>
    <row r="11329" spans="2:3" x14ac:dyDescent="0.25">
      <c r="B11329">
        <v>11328</v>
      </c>
      <c r="C11329" s="1">
        <v>0.13041071118459699</v>
      </c>
    </row>
    <row r="11330" spans="2:3" x14ac:dyDescent="0.25">
      <c r="B11330">
        <v>11329</v>
      </c>
      <c r="C11330" s="1">
        <v>0.13041025332089201</v>
      </c>
    </row>
    <row r="11331" spans="2:3" x14ac:dyDescent="0.25">
      <c r="B11331">
        <v>11330</v>
      </c>
      <c r="C11331" s="1">
        <v>0.130409795588527</v>
      </c>
    </row>
    <row r="11332" spans="2:3" x14ac:dyDescent="0.25">
      <c r="B11332">
        <v>11331</v>
      </c>
      <c r="C11332" s="1">
        <v>0.130409337987447</v>
      </c>
    </row>
    <row r="11333" spans="2:3" x14ac:dyDescent="0.25">
      <c r="B11333">
        <v>11332</v>
      </c>
      <c r="C11333" s="1">
        <v>0.130408880517597</v>
      </c>
    </row>
    <row r="11334" spans="2:3" x14ac:dyDescent="0.25">
      <c r="B11334">
        <v>11333</v>
      </c>
      <c r="C11334" s="1">
        <v>0.13040842317892201</v>
      </c>
    </row>
    <row r="11335" spans="2:3" x14ac:dyDescent="0.25">
      <c r="B11335">
        <v>11334</v>
      </c>
      <c r="C11335" s="1">
        <v>0.130407965971367</v>
      </c>
    </row>
    <row r="11336" spans="2:3" x14ac:dyDescent="0.25">
      <c r="B11336">
        <v>11335</v>
      </c>
      <c r="C11336" s="1">
        <v>0.13040750889487701</v>
      </c>
    </row>
    <row r="11337" spans="2:3" x14ac:dyDescent="0.25">
      <c r="B11337">
        <v>11336</v>
      </c>
      <c r="C11337" s="1">
        <v>0.130407051949398</v>
      </c>
    </row>
    <row r="11338" spans="2:3" x14ac:dyDescent="0.25">
      <c r="B11338">
        <v>11337</v>
      </c>
      <c r="C11338" s="1">
        <v>0.13040659513487399</v>
      </c>
    </row>
    <row r="11339" spans="2:3" x14ac:dyDescent="0.25">
      <c r="B11339">
        <v>11338</v>
      </c>
      <c r="C11339" s="1">
        <v>0.13040613845125201</v>
      </c>
    </row>
    <row r="11340" spans="2:3" x14ac:dyDescent="0.25">
      <c r="B11340">
        <v>11339</v>
      </c>
      <c r="C11340" s="1">
        <v>0.13040568189847501</v>
      </c>
    </row>
    <row r="11341" spans="2:3" x14ac:dyDescent="0.25">
      <c r="B11341">
        <v>11340</v>
      </c>
      <c r="C11341" s="1">
        <v>0.13040522547649</v>
      </c>
    </row>
    <row r="11342" spans="2:3" x14ac:dyDescent="0.25">
      <c r="B11342">
        <v>11341</v>
      </c>
      <c r="C11342" s="1">
        <v>0.13040476918524299</v>
      </c>
    </row>
    <row r="11343" spans="2:3" x14ac:dyDescent="0.25">
      <c r="B11343">
        <v>11342</v>
      </c>
      <c r="C11343" s="1">
        <v>0.130404313024677</v>
      </c>
    </row>
    <row r="11344" spans="2:3" x14ac:dyDescent="0.25">
      <c r="B11344">
        <v>11343</v>
      </c>
      <c r="C11344" s="1">
        <v>0.130403856994739</v>
      </c>
    </row>
    <row r="11345" spans="2:3" x14ac:dyDescent="0.25">
      <c r="B11345">
        <v>11344</v>
      </c>
      <c r="C11345" s="1">
        <v>0.13040340109537399</v>
      </c>
    </row>
    <row r="11346" spans="2:3" x14ac:dyDescent="0.25">
      <c r="B11346">
        <v>11345</v>
      </c>
      <c r="C11346" s="1">
        <v>0.13040294532652799</v>
      </c>
    </row>
    <row r="11347" spans="2:3" x14ac:dyDescent="0.25">
      <c r="B11347">
        <v>11346</v>
      </c>
      <c r="C11347" s="1">
        <v>0.130402489688145</v>
      </c>
    </row>
    <row r="11348" spans="2:3" x14ac:dyDescent="0.25">
      <c r="B11348">
        <v>11347</v>
      </c>
      <c r="C11348" s="1">
        <v>0.13040203418017299</v>
      </c>
    </row>
    <row r="11349" spans="2:3" x14ac:dyDescent="0.25">
      <c r="B11349">
        <v>11348</v>
      </c>
      <c r="C11349" s="1">
        <v>0.13040157880255501</v>
      </c>
    </row>
    <row r="11350" spans="2:3" x14ac:dyDescent="0.25">
      <c r="B11350">
        <v>11349</v>
      </c>
      <c r="C11350" s="1">
        <v>0.130401123555238</v>
      </c>
    </row>
    <row r="11351" spans="2:3" x14ac:dyDescent="0.25">
      <c r="B11351">
        <v>11350</v>
      </c>
      <c r="C11351" s="1">
        <v>0.130400668438167</v>
      </c>
    </row>
    <row r="11352" spans="2:3" x14ac:dyDescent="0.25">
      <c r="B11352">
        <v>11351</v>
      </c>
      <c r="C11352" s="1">
        <v>0.13040021345128799</v>
      </c>
    </row>
    <row r="11353" spans="2:3" x14ac:dyDescent="0.25">
      <c r="B11353">
        <v>11352</v>
      </c>
      <c r="C11353" s="1">
        <v>0.130399758594546</v>
      </c>
    </row>
    <row r="11354" spans="2:3" x14ac:dyDescent="0.25">
      <c r="B11354">
        <v>11353</v>
      </c>
      <c r="C11354" s="1">
        <v>0.13039930386788801</v>
      </c>
    </row>
    <row r="11355" spans="2:3" x14ac:dyDescent="0.25">
      <c r="B11355">
        <v>11354</v>
      </c>
      <c r="C11355" s="1">
        <v>0.130398849271258</v>
      </c>
    </row>
    <row r="11356" spans="2:3" x14ac:dyDescent="0.25">
      <c r="B11356">
        <v>11355</v>
      </c>
      <c r="C11356" s="1">
        <v>0.130398394804604</v>
      </c>
    </row>
    <row r="11357" spans="2:3" x14ac:dyDescent="0.25">
      <c r="B11357">
        <v>11356</v>
      </c>
      <c r="C11357" s="1">
        <v>0.13039794046787001</v>
      </c>
    </row>
    <row r="11358" spans="2:3" x14ac:dyDescent="0.25">
      <c r="B11358">
        <v>11357</v>
      </c>
      <c r="C11358" s="1">
        <v>0.130397486261002</v>
      </c>
    </row>
    <row r="11359" spans="2:3" x14ac:dyDescent="0.25">
      <c r="B11359">
        <v>11358</v>
      </c>
      <c r="C11359" s="1">
        <v>0.13039703218394599</v>
      </c>
    </row>
    <row r="11360" spans="2:3" x14ac:dyDescent="0.25">
      <c r="B11360">
        <v>11359</v>
      </c>
      <c r="C11360" s="1">
        <v>0.13039657823664799</v>
      </c>
    </row>
    <row r="11361" spans="2:3" x14ac:dyDescent="0.25">
      <c r="B11361">
        <v>11360</v>
      </c>
      <c r="C11361" s="1">
        <v>0.13039612441905499</v>
      </c>
    </row>
    <row r="11362" spans="2:3" x14ac:dyDescent="0.25">
      <c r="B11362">
        <v>11361</v>
      </c>
      <c r="C11362" s="1">
        <v>0.130395670731111</v>
      </c>
    </row>
    <row r="11363" spans="2:3" x14ac:dyDescent="0.25">
      <c r="B11363">
        <v>11362</v>
      </c>
      <c r="C11363" s="1">
        <v>0.13039521717276301</v>
      </c>
    </row>
    <row r="11364" spans="2:3" x14ac:dyDescent="0.25">
      <c r="B11364">
        <v>11363</v>
      </c>
      <c r="C11364" s="1">
        <v>0.130394763743956</v>
      </c>
    </row>
    <row r="11365" spans="2:3" x14ac:dyDescent="0.25">
      <c r="B11365">
        <v>11364</v>
      </c>
      <c r="C11365" s="1">
        <v>0.13039431044463801</v>
      </c>
    </row>
    <row r="11366" spans="2:3" x14ac:dyDescent="0.25">
      <c r="B11366">
        <v>11365</v>
      </c>
      <c r="C11366" s="1">
        <v>0.130393857274753</v>
      </c>
    </row>
    <row r="11367" spans="2:3" x14ac:dyDescent="0.25">
      <c r="B11367">
        <v>11366</v>
      </c>
      <c r="C11367" s="1">
        <v>0.130393404234248</v>
      </c>
    </row>
    <row r="11368" spans="2:3" x14ac:dyDescent="0.25">
      <c r="B11368">
        <v>11367</v>
      </c>
      <c r="C11368" s="1">
        <v>0.13039295132306999</v>
      </c>
    </row>
    <row r="11369" spans="2:3" x14ac:dyDescent="0.25">
      <c r="B11369">
        <v>11368</v>
      </c>
      <c r="C11369" s="1">
        <v>0.130392498541163</v>
      </c>
    </row>
    <row r="11370" spans="2:3" x14ac:dyDescent="0.25">
      <c r="B11370">
        <v>11369</v>
      </c>
      <c r="C11370" s="1">
        <v>0.130392045888475</v>
      </c>
    </row>
    <row r="11371" spans="2:3" x14ac:dyDescent="0.25">
      <c r="B11371">
        <v>11370</v>
      </c>
      <c r="C11371" s="1">
        <v>0.13039159336495099</v>
      </c>
    </row>
    <row r="11372" spans="2:3" x14ac:dyDescent="0.25">
      <c r="B11372">
        <v>11371</v>
      </c>
      <c r="C11372" s="1">
        <v>0.130391140970538</v>
      </c>
    </row>
    <row r="11373" spans="2:3" x14ac:dyDescent="0.25">
      <c r="B11373">
        <v>11372</v>
      </c>
      <c r="C11373" s="1">
        <v>0.130390688705182</v>
      </c>
    </row>
    <row r="11374" spans="2:3" x14ac:dyDescent="0.25">
      <c r="B11374">
        <v>11373</v>
      </c>
      <c r="C11374" s="1">
        <v>0.13039023656883</v>
      </c>
    </row>
    <row r="11375" spans="2:3" x14ac:dyDescent="0.25">
      <c r="B11375">
        <v>11374</v>
      </c>
      <c r="C11375" s="1">
        <v>0.130389784561427</v>
      </c>
    </row>
    <row r="11376" spans="2:3" x14ac:dyDescent="0.25">
      <c r="B11376">
        <v>11375</v>
      </c>
      <c r="C11376" s="1">
        <v>0.13038933268292</v>
      </c>
    </row>
    <row r="11377" spans="2:3" x14ac:dyDescent="0.25">
      <c r="B11377">
        <v>11376</v>
      </c>
      <c r="C11377" s="1">
        <v>0.13038888093325501</v>
      </c>
    </row>
    <row r="11378" spans="2:3" x14ac:dyDescent="0.25">
      <c r="B11378">
        <v>11377</v>
      </c>
      <c r="C11378" s="1">
        <v>0.13038842931237901</v>
      </c>
    </row>
    <row r="11379" spans="2:3" x14ac:dyDescent="0.25">
      <c r="B11379">
        <v>11378</v>
      </c>
      <c r="C11379" s="1">
        <v>0.130387977820238</v>
      </c>
    </row>
    <row r="11380" spans="2:3" x14ac:dyDescent="0.25">
      <c r="B11380">
        <v>11379</v>
      </c>
      <c r="C11380" s="1">
        <v>0.13038752645677901</v>
      </c>
    </row>
    <row r="11381" spans="2:3" x14ac:dyDescent="0.25">
      <c r="B11381">
        <v>11380</v>
      </c>
      <c r="C11381" s="1">
        <v>0.13038707522194801</v>
      </c>
    </row>
    <row r="11382" spans="2:3" x14ac:dyDescent="0.25">
      <c r="B11382">
        <v>11381</v>
      </c>
      <c r="C11382" s="1">
        <v>0.13038662411569099</v>
      </c>
    </row>
    <row r="11383" spans="2:3" x14ac:dyDescent="0.25">
      <c r="B11383">
        <v>11382</v>
      </c>
      <c r="C11383" s="1">
        <v>0.130386173137956</v>
      </c>
    </row>
    <row r="11384" spans="2:3" x14ac:dyDescent="0.25">
      <c r="B11384">
        <v>11383</v>
      </c>
      <c r="C11384" s="1">
        <v>0.130385722288688</v>
      </c>
    </row>
    <row r="11385" spans="2:3" x14ac:dyDescent="0.25">
      <c r="B11385">
        <v>11384</v>
      </c>
      <c r="C11385" s="1">
        <v>0.130385271567835</v>
      </c>
    </row>
    <row r="11386" spans="2:3" x14ac:dyDescent="0.25">
      <c r="B11386">
        <v>11385</v>
      </c>
      <c r="C11386" s="1">
        <v>0.13038482097534199</v>
      </c>
    </row>
    <row r="11387" spans="2:3" x14ac:dyDescent="0.25">
      <c r="B11387">
        <v>11386</v>
      </c>
      <c r="C11387" s="1">
        <v>0.13038437051115701</v>
      </c>
    </row>
    <row r="11388" spans="2:3" x14ac:dyDescent="0.25">
      <c r="B11388">
        <v>11387</v>
      </c>
      <c r="C11388" s="1">
        <v>0.13038392017522701</v>
      </c>
    </row>
    <row r="11389" spans="2:3" x14ac:dyDescent="0.25">
      <c r="B11389">
        <v>11388</v>
      </c>
      <c r="C11389" s="1">
        <v>0.130383469967497</v>
      </c>
    </row>
    <row r="11390" spans="2:3" x14ac:dyDescent="0.25">
      <c r="B11390">
        <v>11389</v>
      </c>
      <c r="C11390" s="1">
        <v>0.13038301988791601</v>
      </c>
    </row>
    <row r="11391" spans="2:3" x14ac:dyDescent="0.25">
      <c r="B11391">
        <v>11390</v>
      </c>
      <c r="C11391" s="1">
        <v>0.13038256993642799</v>
      </c>
    </row>
    <row r="11392" spans="2:3" x14ac:dyDescent="0.25">
      <c r="B11392">
        <v>11391</v>
      </c>
      <c r="C11392" s="1">
        <v>0.130382120112983</v>
      </c>
    </row>
    <row r="11393" spans="2:3" x14ac:dyDescent="0.25">
      <c r="B11393">
        <v>11392</v>
      </c>
      <c r="C11393" s="1">
        <v>0.13038167041752499</v>
      </c>
    </row>
    <row r="11394" spans="2:3" x14ac:dyDescent="0.25">
      <c r="B11394">
        <v>11393</v>
      </c>
      <c r="C11394" s="1">
        <v>0.13038122085000201</v>
      </c>
    </row>
    <row r="11395" spans="2:3" x14ac:dyDescent="0.25">
      <c r="B11395">
        <v>11394</v>
      </c>
      <c r="C11395" s="1">
        <v>0.130380771410362</v>
      </c>
    </row>
    <row r="11396" spans="2:3" x14ac:dyDescent="0.25">
      <c r="B11396">
        <v>11395</v>
      </c>
      <c r="C11396" s="1">
        <v>0.13038032209854999</v>
      </c>
    </row>
    <row r="11397" spans="2:3" x14ac:dyDescent="0.25">
      <c r="B11397">
        <v>11396</v>
      </c>
      <c r="C11397" s="1">
        <v>0.130379872914514</v>
      </c>
    </row>
    <row r="11398" spans="2:3" x14ac:dyDescent="0.25">
      <c r="B11398">
        <v>11397</v>
      </c>
      <c r="C11398" s="1">
        <v>0.130379423858201</v>
      </c>
    </row>
    <row r="11399" spans="2:3" x14ac:dyDescent="0.25">
      <c r="B11399">
        <v>11398</v>
      </c>
      <c r="C11399" s="1">
        <v>0.130378974929557</v>
      </c>
    </row>
    <row r="11400" spans="2:3" x14ac:dyDescent="0.25">
      <c r="B11400">
        <v>11399</v>
      </c>
      <c r="C11400" s="1">
        <v>0.13037852612853101</v>
      </c>
    </row>
    <row r="11401" spans="2:3" x14ac:dyDescent="0.25">
      <c r="B11401">
        <v>11400</v>
      </c>
      <c r="C11401" s="1">
        <v>0.13037807745506799</v>
      </c>
    </row>
    <row r="11402" spans="2:3" x14ac:dyDescent="0.25">
      <c r="B11402">
        <v>11401</v>
      </c>
      <c r="C11402" s="1">
        <v>0.130377628909116</v>
      </c>
    </row>
    <row r="11403" spans="2:3" x14ac:dyDescent="0.25">
      <c r="B11403">
        <v>11402</v>
      </c>
      <c r="C11403" s="1">
        <v>0.130377180490622</v>
      </c>
    </row>
    <row r="11404" spans="2:3" x14ac:dyDescent="0.25">
      <c r="B11404">
        <v>11403</v>
      </c>
      <c r="C11404" s="1">
        <v>0.130376732199534</v>
      </c>
    </row>
    <row r="11405" spans="2:3" x14ac:dyDescent="0.25">
      <c r="B11405">
        <v>11404</v>
      </c>
      <c r="C11405" s="1">
        <v>0.13037628403579801</v>
      </c>
    </row>
    <row r="11406" spans="2:3" x14ac:dyDescent="0.25">
      <c r="B11406">
        <v>11405</v>
      </c>
      <c r="C11406" s="1">
        <v>0.13037583599936201</v>
      </c>
    </row>
    <row r="11407" spans="2:3" x14ac:dyDescent="0.25">
      <c r="B11407">
        <v>11406</v>
      </c>
      <c r="C11407" s="1">
        <v>0.13037538809017299</v>
      </c>
    </row>
    <row r="11408" spans="2:3" x14ac:dyDescent="0.25">
      <c r="B11408">
        <v>11407</v>
      </c>
      <c r="C11408" s="1">
        <v>0.13037494030817801</v>
      </c>
    </row>
    <row r="11409" spans="2:3" x14ac:dyDescent="0.25">
      <c r="B11409">
        <v>11408</v>
      </c>
      <c r="C11409" s="1">
        <v>0.13037449265332399</v>
      </c>
    </row>
    <row r="11410" spans="2:3" x14ac:dyDescent="0.25">
      <c r="B11410">
        <v>11409</v>
      </c>
      <c r="C11410" s="1">
        <v>0.130374045125559</v>
      </c>
    </row>
    <row r="11411" spans="2:3" x14ac:dyDescent="0.25">
      <c r="B11411">
        <v>11410</v>
      </c>
      <c r="C11411" s="1">
        <v>0.13037359772483001</v>
      </c>
    </row>
    <row r="11412" spans="2:3" x14ac:dyDescent="0.25">
      <c r="B11412">
        <v>11411</v>
      </c>
      <c r="C11412" s="1">
        <v>0.130373150451085</v>
      </c>
    </row>
    <row r="11413" spans="2:3" x14ac:dyDescent="0.25">
      <c r="B11413">
        <v>11412</v>
      </c>
      <c r="C11413" s="1">
        <v>0.13037270330427</v>
      </c>
    </row>
    <row r="11414" spans="2:3" x14ac:dyDescent="0.25">
      <c r="B11414">
        <v>11413</v>
      </c>
      <c r="C11414" s="1">
        <v>0.13037225628433399</v>
      </c>
    </row>
    <row r="11415" spans="2:3" x14ac:dyDescent="0.25">
      <c r="B11415">
        <v>11414</v>
      </c>
      <c r="C11415" s="1">
        <v>0.130371809391224</v>
      </c>
    </row>
    <row r="11416" spans="2:3" x14ac:dyDescent="0.25">
      <c r="B11416">
        <v>11415</v>
      </c>
      <c r="C11416" s="1">
        <v>0.13037136262488699</v>
      </c>
    </row>
    <row r="11417" spans="2:3" x14ac:dyDescent="0.25">
      <c r="B11417">
        <v>11416</v>
      </c>
      <c r="C11417" s="1">
        <v>0.13037091598527101</v>
      </c>
    </row>
    <row r="11418" spans="2:3" x14ac:dyDescent="0.25">
      <c r="B11418">
        <v>11417</v>
      </c>
      <c r="C11418" s="1">
        <v>0.130370469472323</v>
      </c>
    </row>
    <row r="11419" spans="2:3" x14ac:dyDescent="0.25">
      <c r="B11419">
        <v>11418</v>
      </c>
      <c r="C11419" s="1">
        <v>0.13037002308599099</v>
      </c>
    </row>
    <row r="11420" spans="2:3" x14ac:dyDescent="0.25">
      <c r="B11420">
        <v>11419</v>
      </c>
      <c r="C11420" s="1">
        <v>0.13036957682622299</v>
      </c>
    </row>
    <row r="11421" spans="2:3" x14ac:dyDescent="0.25">
      <c r="B11421">
        <v>11420</v>
      </c>
      <c r="C11421" s="1">
        <v>0.13036913069296499</v>
      </c>
    </row>
    <row r="11422" spans="2:3" x14ac:dyDescent="0.25">
      <c r="B11422">
        <v>11421</v>
      </c>
      <c r="C11422" s="1">
        <v>0.130368684686167</v>
      </c>
    </row>
    <row r="11423" spans="2:3" x14ac:dyDescent="0.25">
      <c r="B11423">
        <v>11422</v>
      </c>
      <c r="C11423" s="1">
        <v>0.130368238805776</v>
      </c>
    </row>
    <row r="11424" spans="2:3" x14ac:dyDescent="0.25">
      <c r="B11424">
        <v>11423</v>
      </c>
      <c r="C11424" s="1">
        <v>0.13036779305173801</v>
      </c>
    </row>
    <row r="11425" spans="2:3" x14ac:dyDescent="0.25">
      <c r="B11425">
        <v>11424</v>
      </c>
      <c r="C11425" s="1">
        <v>0.13036734742400299</v>
      </c>
    </row>
    <row r="11426" spans="2:3" x14ac:dyDescent="0.25">
      <c r="B11426">
        <v>11425</v>
      </c>
      <c r="C11426" s="1">
        <v>0.13036690192251699</v>
      </c>
    </row>
    <row r="11427" spans="2:3" x14ac:dyDescent="0.25">
      <c r="B11427">
        <v>11426</v>
      </c>
      <c r="C11427" s="1">
        <v>0.130366456547229</v>
      </c>
    </row>
    <row r="11428" spans="2:3" x14ac:dyDescent="0.25">
      <c r="B11428">
        <v>11427</v>
      </c>
      <c r="C11428" s="1">
        <v>0.130366011298086</v>
      </c>
    </row>
    <row r="11429" spans="2:3" x14ac:dyDescent="0.25">
      <c r="B11429">
        <v>11428</v>
      </c>
      <c r="C11429" s="1">
        <v>0.130365566175037</v>
      </c>
    </row>
    <row r="11430" spans="2:3" x14ac:dyDescent="0.25">
      <c r="B11430">
        <v>11429</v>
      </c>
      <c r="C11430" s="1">
        <v>0.13036512117802901</v>
      </c>
    </row>
    <row r="11431" spans="2:3" x14ac:dyDescent="0.25">
      <c r="B11431">
        <v>11430</v>
      </c>
      <c r="C11431" s="1">
        <v>0.13036467630701001</v>
      </c>
    </row>
    <row r="11432" spans="2:3" x14ac:dyDescent="0.25">
      <c r="B11432">
        <v>11431</v>
      </c>
      <c r="C11432" s="1">
        <v>0.130364231561928</v>
      </c>
    </row>
    <row r="11433" spans="2:3" x14ac:dyDescent="0.25">
      <c r="B11433">
        <v>11432</v>
      </c>
      <c r="C11433" s="1">
        <v>0.13036378694273101</v>
      </c>
    </row>
    <row r="11434" spans="2:3" x14ac:dyDescent="0.25">
      <c r="B11434">
        <v>11433</v>
      </c>
      <c r="C11434" s="1">
        <v>0.13036334244936701</v>
      </c>
    </row>
    <row r="11435" spans="2:3" x14ac:dyDescent="0.25">
      <c r="B11435">
        <v>11434</v>
      </c>
      <c r="C11435" s="1">
        <v>0.130362898081785</v>
      </c>
    </row>
    <row r="11436" spans="2:3" x14ac:dyDescent="0.25">
      <c r="B11436">
        <v>11435</v>
      </c>
      <c r="C11436" s="1">
        <v>0.130362453839931</v>
      </c>
    </row>
    <row r="11437" spans="2:3" x14ac:dyDescent="0.25">
      <c r="B11437">
        <v>11436</v>
      </c>
      <c r="C11437" s="1">
        <v>0.130362009723754</v>
      </c>
    </row>
    <row r="11438" spans="2:3" x14ac:dyDescent="0.25">
      <c r="B11438">
        <v>11437</v>
      </c>
      <c r="C11438" s="1">
        <v>0.13036156573320301</v>
      </c>
    </row>
    <row r="11439" spans="2:3" x14ac:dyDescent="0.25">
      <c r="B11439">
        <v>11438</v>
      </c>
      <c r="C11439" s="1">
        <v>0.13036112186822499</v>
      </c>
    </row>
    <row r="11440" spans="2:3" x14ac:dyDescent="0.25">
      <c r="B11440">
        <v>11439</v>
      </c>
      <c r="C11440" s="1">
        <v>0.130360678128769</v>
      </c>
    </row>
    <row r="11441" spans="2:3" x14ac:dyDescent="0.25">
      <c r="B11441">
        <v>11440</v>
      </c>
      <c r="C11441" s="1">
        <v>0.13036023451478301</v>
      </c>
    </row>
    <row r="11442" spans="2:3" x14ac:dyDescent="0.25">
      <c r="B11442">
        <v>11441</v>
      </c>
      <c r="C11442" s="1">
        <v>0.13035979102621401</v>
      </c>
    </row>
    <row r="11443" spans="2:3" x14ac:dyDescent="0.25">
      <c r="B11443">
        <v>11442</v>
      </c>
      <c r="C11443" s="1">
        <v>0.13035934766301299</v>
      </c>
    </row>
    <row r="11444" spans="2:3" x14ac:dyDescent="0.25">
      <c r="B11444">
        <v>11443</v>
      </c>
      <c r="C11444" s="1">
        <v>0.13035890442512499</v>
      </c>
    </row>
    <row r="11445" spans="2:3" x14ac:dyDescent="0.25">
      <c r="B11445">
        <v>11444</v>
      </c>
      <c r="C11445" s="1">
        <v>0.13035846131250101</v>
      </c>
    </row>
    <row r="11446" spans="2:3" x14ac:dyDescent="0.25">
      <c r="B11446">
        <v>11445</v>
      </c>
      <c r="C11446" s="1">
        <v>0.13035801832508701</v>
      </c>
    </row>
    <row r="11447" spans="2:3" x14ac:dyDescent="0.25">
      <c r="B11447">
        <v>11446</v>
      </c>
      <c r="C11447" s="1">
        <v>0.130357575462834</v>
      </c>
    </row>
    <row r="11448" spans="2:3" x14ac:dyDescent="0.25">
      <c r="B11448">
        <v>11447</v>
      </c>
      <c r="C11448" s="1">
        <v>0.130357132725688</v>
      </c>
    </row>
    <row r="11449" spans="2:3" x14ac:dyDescent="0.25">
      <c r="B11449">
        <v>11448</v>
      </c>
      <c r="C11449" s="1">
        <v>0.13035669011359899</v>
      </c>
    </row>
    <row r="11450" spans="2:3" x14ac:dyDescent="0.25">
      <c r="B11450">
        <v>11449</v>
      </c>
      <c r="C11450" s="1">
        <v>0.13035624762651499</v>
      </c>
    </row>
    <row r="11451" spans="2:3" x14ac:dyDescent="0.25">
      <c r="B11451">
        <v>11450</v>
      </c>
      <c r="C11451" s="1">
        <v>0.13035580526438401</v>
      </c>
    </row>
    <row r="11452" spans="2:3" x14ac:dyDescent="0.25">
      <c r="B11452">
        <v>11451</v>
      </c>
      <c r="C11452" s="1">
        <v>0.130355363027155</v>
      </c>
    </row>
    <row r="11453" spans="2:3" x14ac:dyDescent="0.25">
      <c r="B11453">
        <v>11452</v>
      </c>
      <c r="C11453" s="1">
        <v>0.13035492091477599</v>
      </c>
    </row>
    <row r="11454" spans="2:3" x14ac:dyDescent="0.25">
      <c r="B11454">
        <v>11453</v>
      </c>
      <c r="C11454" s="1">
        <v>0.13035447892719601</v>
      </c>
    </row>
    <row r="11455" spans="2:3" x14ac:dyDescent="0.25">
      <c r="B11455">
        <v>11454</v>
      </c>
      <c r="C11455" s="1">
        <v>0.13035403706436399</v>
      </c>
    </row>
    <row r="11456" spans="2:3" x14ac:dyDescent="0.25">
      <c r="B11456">
        <v>11455</v>
      </c>
      <c r="C11456" s="1">
        <v>0.13035359532622801</v>
      </c>
    </row>
    <row r="11457" spans="2:3" x14ac:dyDescent="0.25">
      <c r="B11457">
        <v>11456</v>
      </c>
      <c r="C11457" s="1">
        <v>0.13035315371273601</v>
      </c>
    </row>
    <row r="11458" spans="2:3" x14ac:dyDescent="0.25">
      <c r="B11458">
        <v>11457</v>
      </c>
      <c r="C11458" s="1">
        <v>0.13035271222383801</v>
      </c>
    </row>
    <row r="11459" spans="2:3" x14ac:dyDescent="0.25">
      <c r="B11459">
        <v>11458</v>
      </c>
      <c r="C11459" s="1">
        <v>0.130352270859483</v>
      </c>
    </row>
    <row r="11460" spans="2:3" x14ac:dyDescent="0.25">
      <c r="B11460">
        <v>11459</v>
      </c>
      <c r="C11460" s="1">
        <v>0.130351829619618</v>
      </c>
    </row>
    <row r="11461" spans="2:3" x14ac:dyDescent="0.25">
      <c r="B11461">
        <v>11460</v>
      </c>
      <c r="C11461" s="1">
        <v>0.13035138850419301</v>
      </c>
    </row>
    <row r="11462" spans="2:3" x14ac:dyDescent="0.25">
      <c r="B11462">
        <v>11461</v>
      </c>
      <c r="C11462" s="1">
        <v>0.13035094751315601</v>
      </c>
    </row>
    <row r="11463" spans="2:3" x14ac:dyDescent="0.25">
      <c r="B11463">
        <v>11462</v>
      </c>
      <c r="C11463" s="1">
        <v>0.130350506646456</v>
      </c>
    </row>
    <row r="11464" spans="2:3" x14ac:dyDescent="0.25">
      <c r="B11464">
        <v>11463</v>
      </c>
      <c r="C11464" s="1">
        <v>0.13035006590404299</v>
      </c>
    </row>
    <row r="11465" spans="2:3" x14ac:dyDescent="0.25">
      <c r="B11465">
        <v>11464</v>
      </c>
      <c r="C11465" s="1">
        <v>0.130349625285864</v>
      </c>
    </row>
    <row r="11466" spans="2:3" x14ac:dyDescent="0.25">
      <c r="B11466">
        <v>11465</v>
      </c>
      <c r="C11466" s="1">
        <v>0.13034918479186999</v>
      </c>
    </row>
    <row r="11467" spans="2:3" x14ac:dyDescent="0.25">
      <c r="B11467">
        <v>11466</v>
      </c>
      <c r="C11467" s="1">
        <v>0.130348744422008</v>
      </c>
    </row>
    <row r="11468" spans="2:3" x14ac:dyDescent="0.25">
      <c r="B11468">
        <v>11467</v>
      </c>
      <c r="C11468" s="1">
        <v>0.130348304176227</v>
      </c>
    </row>
    <row r="11469" spans="2:3" x14ac:dyDescent="0.25">
      <c r="B11469">
        <v>11468</v>
      </c>
      <c r="C11469" s="1">
        <v>0.13034786405447801</v>
      </c>
    </row>
    <row r="11470" spans="2:3" x14ac:dyDescent="0.25">
      <c r="B11470">
        <v>11469</v>
      </c>
      <c r="C11470" s="1">
        <v>0.13034742405670799</v>
      </c>
    </row>
    <row r="11471" spans="2:3" x14ac:dyDescent="0.25">
      <c r="B11471">
        <v>11470</v>
      </c>
      <c r="C11471" s="1">
        <v>0.130346984182867</v>
      </c>
    </row>
    <row r="11472" spans="2:3" x14ac:dyDescent="0.25">
      <c r="B11472">
        <v>11471</v>
      </c>
      <c r="C11472" s="1">
        <v>0.130346544432903</v>
      </c>
    </row>
    <row r="11473" spans="2:3" x14ac:dyDescent="0.25">
      <c r="B11473">
        <v>11472</v>
      </c>
      <c r="C11473" s="1">
        <v>0.130346104806767</v>
      </c>
    </row>
    <row r="11474" spans="2:3" x14ac:dyDescent="0.25">
      <c r="B11474">
        <v>11473</v>
      </c>
      <c r="C11474" s="1">
        <v>0.130345665304406</v>
      </c>
    </row>
    <row r="11475" spans="2:3" x14ac:dyDescent="0.25">
      <c r="B11475">
        <v>11474</v>
      </c>
      <c r="C11475" s="1">
        <v>0.13034522592577</v>
      </c>
    </row>
    <row r="11476" spans="2:3" x14ac:dyDescent="0.25">
      <c r="B11476">
        <v>11475</v>
      </c>
      <c r="C11476" s="1">
        <v>0.13034478667080901</v>
      </c>
    </row>
    <row r="11477" spans="2:3" x14ac:dyDescent="0.25">
      <c r="B11477">
        <v>11476</v>
      </c>
      <c r="C11477" s="1">
        <v>0.13034434753947099</v>
      </c>
    </row>
    <row r="11478" spans="2:3" x14ac:dyDescent="0.25">
      <c r="B11478">
        <v>11477</v>
      </c>
      <c r="C11478" s="1">
        <v>0.13034390853170599</v>
      </c>
    </row>
    <row r="11479" spans="2:3" x14ac:dyDescent="0.25">
      <c r="B11479">
        <v>11478</v>
      </c>
      <c r="C11479" s="1">
        <v>0.13034346964746299</v>
      </c>
    </row>
    <row r="11480" spans="2:3" x14ac:dyDescent="0.25">
      <c r="B11480">
        <v>11479</v>
      </c>
      <c r="C11480" s="1">
        <v>0.13034303088669</v>
      </c>
    </row>
    <row r="11481" spans="2:3" x14ac:dyDescent="0.25">
      <c r="B11481">
        <v>11480</v>
      </c>
      <c r="C11481" s="1">
        <v>0.130342592249339</v>
      </c>
    </row>
    <row r="11482" spans="2:3" x14ac:dyDescent="0.25">
      <c r="B11482">
        <v>11481</v>
      </c>
      <c r="C11482" s="1">
        <v>0.13034215373535701</v>
      </c>
    </row>
    <row r="11483" spans="2:3" x14ac:dyDescent="0.25">
      <c r="B11483">
        <v>11482</v>
      </c>
      <c r="C11483" s="1">
        <v>0.13034171534469399</v>
      </c>
    </row>
    <row r="11484" spans="2:3" x14ac:dyDescent="0.25">
      <c r="B11484">
        <v>11483</v>
      </c>
      <c r="C11484" s="1">
        <v>0.13034127707730001</v>
      </c>
    </row>
    <row r="11485" spans="2:3" x14ac:dyDescent="0.25">
      <c r="B11485">
        <v>11484</v>
      </c>
      <c r="C11485" s="1">
        <v>0.13034083893312401</v>
      </c>
    </row>
    <row r="11486" spans="2:3" x14ac:dyDescent="0.25">
      <c r="B11486">
        <v>11485</v>
      </c>
      <c r="C11486" s="1">
        <v>0.13034040091211599</v>
      </c>
    </row>
    <row r="11487" spans="2:3" x14ac:dyDescent="0.25">
      <c r="B11487">
        <v>11486</v>
      </c>
      <c r="C11487" s="1">
        <v>0.13033996301422399</v>
      </c>
    </row>
    <row r="11488" spans="2:3" x14ac:dyDescent="0.25">
      <c r="B11488">
        <v>11487</v>
      </c>
      <c r="C11488" s="1">
        <v>0.13033952523939901</v>
      </c>
    </row>
    <row r="11489" spans="2:3" x14ac:dyDescent="0.25">
      <c r="B11489">
        <v>11488</v>
      </c>
      <c r="C11489" s="1">
        <v>0.130339087587589</v>
      </c>
    </row>
    <row r="11490" spans="2:3" x14ac:dyDescent="0.25">
      <c r="B11490">
        <v>11489</v>
      </c>
      <c r="C11490" s="1">
        <v>0.13033865005874501</v>
      </c>
    </row>
    <row r="11491" spans="2:3" x14ac:dyDescent="0.25">
      <c r="B11491">
        <v>11490</v>
      </c>
      <c r="C11491" s="1">
        <v>0.130338212652816</v>
      </c>
    </row>
    <row r="11492" spans="2:3" x14ac:dyDescent="0.25">
      <c r="B11492">
        <v>11491</v>
      </c>
      <c r="C11492" s="1">
        <v>0.130337775369751</v>
      </c>
    </row>
    <row r="11493" spans="2:3" x14ac:dyDescent="0.25">
      <c r="B11493">
        <v>11492</v>
      </c>
      <c r="C11493" s="1">
        <v>0.130337338209501</v>
      </c>
    </row>
    <row r="11494" spans="2:3" x14ac:dyDescent="0.25">
      <c r="B11494">
        <v>11493</v>
      </c>
      <c r="C11494" s="1">
        <v>0.13033690117201499</v>
      </c>
    </row>
    <row r="11495" spans="2:3" x14ac:dyDescent="0.25">
      <c r="B11495">
        <v>11494</v>
      </c>
      <c r="C11495" s="1">
        <v>0.13033646425724199</v>
      </c>
    </row>
    <row r="11496" spans="2:3" x14ac:dyDescent="0.25">
      <c r="B11496">
        <v>11495</v>
      </c>
      <c r="C11496" s="1">
        <v>0.13033602746513301</v>
      </c>
    </row>
    <row r="11497" spans="2:3" x14ac:dyDescent="0.25">
      <c r="B11497">
        <v>11496</v>
      </c>
      <c r="C11497" s="1">
        <v>0.130335590795636</v>
      </c>
    </row>
    <row r="11498" spans="2:3" x14ac:dyDescent="0.25">
      <c r="B11498">
        <v>11497</v>
      </c>
      <c r="C11498" s="1">
        <v>0.13033515424870301</v>
      </c>
    </row>
    <row r="11499" spans="2:3" x14ac:dyDescent="0.25">
      <c r="B11499">
        <v>11498</v>
      </c>
      <c r="C11499" s="1">
        <v>0.13033471782428199</v>
      </c>
    </row>
    <row r="11500" spans="2:3" x14ac:dyDescent="0.25">
      <c r="B11500">
        <v>11499</v>
      </c>
      <c r="C11500" s="1">
        <v>0.13033428152232299</v>
      </c>
    </row>
    <row r="11501" spans="2:3" x14ac:dyDescent="0.25">
      <c r="B11501">
        <v>11500</v>
      </c>
      <c r="C11501" s="1">
        <v>0.130333845342777</v>
      </c>
    </row>
    <row r="11502" spans="2:3" x14ac:dyDescent="0.25">
      <c r="B11502">
        <v>11501</v>
      </c>
      <c r="C11502" s="1">
        <v>0.13033340928559201</v>
      </c>
    </row>
    <row r="11503" spans="2:3" x14ac:dyDescent="0.25">
      <c r="B11503">
        <v>11502</v>
      </c>
      <c r="C11503" s="1">
        <v>0.13033297335072</v>
      </c>
    </row>
    <row r="11504" spans="2:3" x14ac:dyDescent="0.25">
      <c r="B11504">
        <v>11503</v>
      </c>
      <c r="C11504" s="1">
        <v>0.13033253753811</v>
      </c>
    </row>
    <row r="11505" spans="2:3" x14ac:dyDescent="0.25">
      <c r="B11505">
        <v>11504</v>
      </c>
      <c r="C11505" s="1">
        <v>0.13033210184771099</v>
      </c>
    </row>
    <row r="11506" spans="2:3" x14ac:dyDescent="0.25">
      <c r="B11506">
        <v>11505</v>
      </c>
      <c r="C11506" s="1">
        <v>0.13033166627947401</v>
      </c>
    </row>
    <row r="11507" spans="2:3" x14ac:dyDescent="0.25">
      <c r="B11507">
        <v>11506</v>
      </c>
      <c r="C11507" s="1">
        <v>0.13033123083334999</v>
      </c>
    </row>
    <row r="11508" spans="2:3" x14ac:dyDescent="0.25">
      <c r="B11508">
        <v>11507</v>
      </c>
      <c r="C11508" s="1">
        <v>0.130330795509287</v>
      </c>
    </row>
    <row r="11509" spans="2:3" x14ac:dyDescent="0.25">
      <c r="B11509">
        <v>11508</v>
      </c>
      <c r="C11509" s="1">
        <v>0.13033036030723599</v>
      </c>
    </row>
    <row r="11510" spans="2:3" x14ac:dyDescent="0.25">
      <c r="B11510">
        <v>11509</v>
      </c>
      <c r="C11510" s="1">
        <v>0.13032992522714701</v>
      </c>
    </row>
    <row r="11511" spans="2:3" x14ac:dyDescent="0.25">
      <c r="B11511">
        <v>11510</v>
      </c>
      <c r="C11511" s="1">
        <v>0.13032949026897001</v>
      </c>
    </row>
    <row r="11512" spans="2:3" x14ac:dyDescent="0.25">
      <c r="B11512">
        <v>11511</v>
      </c>
      <c r="C11512" s="1">
        <v>0.13032905543265599</v>
      </c>
    </row>
    <row r="11513" spans="2:3" x14ac:dyDescent="0.25">
      <c r="B11513">
        <v>11512</v>
      </c>
      <c r="C11513" s="1">
        <v>0.13032862071815399</v>
      </c>
    </row>
    <row r="11514" spans="2:3" x14ac:dyDescent="0.25">
      <c r="B11514">
        <v>11513</v>
      </c>
      <c r="C11514" s="1">
        <v>0.130328186125415</v>
      </c>
    </row>
    <row r="11515" spans="2:3" x14ac:dyDescent="0.25">
      <c r="B11515">
        <v>11514</v>
      </c>
      <c r="C11515" s="1">
        <v>0.13032775165438801</v>
      </c>
    </row>
    <row r="11516" spans="2:3" x14ac:dyDescent="0.25">
      <c r="B11516">
        <v>11515</v>
      </c>
      <c r="C11516" s="1">
        <v>0.130327317305025</v>
      </c>
    </row>
    <row r="11517" spans="2:3" x14ac:dyDescent="0.25">
      <c r="B11517">
        <v>11516</v>
      </c>
      <c r="C11517" s="1">
        <v>0.130326883077275</v>
      </c>
    </row>
    <row r="11518" spans="2:3" x14ac:dyDescent="0.25">
      <c r="B11518">
        <v>11517</v>
      </c>
      <c r="C11518" s="1">
        <v>0.130326448971089</v>
      </c>
    </row>
    <row r="11519" spans="2:3" x14ac:dyDescent="0.25">
      <c r="B11519">
        <v>11518</v>
      </c>
      <c r="C11519" s="1">
        <v>0.13032601498641599</v>
      </c>
    </row>
    <row r="11520" spans="2:3" x14ac:dyDescent="0.25">
      <c r="B11520">
        <v>11519</v>
      </c>
      <c r="C11520" s="1">
        <v>0.130325581123208</v>
      </c>
    </row>
    <row r="11521" spans="2:3" x14ac:dyDescent="0.25">
      <c r="B11521">
        <v>11520</v>
      </c>
      <c r="C11521" s="1">
        <v>0.13032514738141501</v>
      </c>
    </row>
    <row r="11522" spans="2:3" x14ac:dyDescent="0.25">
      <c r="B11522">
        <v>11521</v>
      </c>
      <c r="C11522" s="1">
        <v>0.130324713760987</v>
      </c>
    </row>
    <row r="11523" spans="2:3" x14ac:dyDescent="0.25">
      <c r="B11523">
        <v>11522</v>
      </c>
      <c r="C11523" s="1">
        <v>0.13032428026187401</v>
      </c>
    </row>
    <row r="11524" spans="2:3" x14ac:dyDescent="0.25">
      <c r="B11524">
        <v>11523</v>
      </c>
      <c r="C11524" s="1">
        <v>0.13032384688402801</v>
      </c>
    </row>
    <row r="11525" spans="2:3" x14ac:dyDescent="0.25">
      <c r="B11525">
        <v>11524</v>
      </c>
      <c r="C11525" s="1">
        <v>0.13032341362739799</v>
      </c>
    </row>
    <row r="11526" spans="2:3" x14ac:dyDescent="0.25">
      <c r="B11526">
        <v>11525</v>
      </c>
      <c r="C11526" s="1">
        <v>0.130322980491935</v>
      </c>
    </row>
    <row r="11527" spans="2:3" x14ac:dyDescent="0.25">
      <c r="B11527">
        <v>11526</v>
      </c>
      <c r="C11527" s="1">
        <v>0.13032254747759001</v>
      </c>
    </row>
    <row r="11528" spans="2:3" x14ac:dyDescent="0.25">
      <c r="B11528">
        <v>11527</v>
      </c>
      <c r="C11528" s="1">
        <v>0.130322114584312</v>
      </c>
    </row>
    <row r="11529" spans="2:3" x14ac:dyDescent="0.25">
      <c r="B11529">
        <v>11528</v>
      </c>
      <c r="C11529" s="1">
        <v>0.130321681812054</v>
      </c>
    </row>
    <row r="11530" spans="2:3" x14ac:dyDescent="0.25">
      <c r="B11530">
        <v>11529</v>
      </c>
      <c r="C11530" s="1">
        <v>0.13032124916076401</v>
      </c>
    </row>
    <row r="11531" spans="2:3" x14ac:dyDescent="0.25">
      <c r="B11531">
        <v>11530</v>
      </c>
      <c r="C11531" s="1">
        <v>0.13032081663039499</v>
      </c>
    </row>
    <row r="11532" spans="2:3" x14ac:dyDescent="0.25">
      <c r="B11532">
        <v>11531</v>
      </c>
      <c r="C11532" s="1">
        <v>0.13032038422089601</v>
      </c>
    </row>
    <row r="11533" spans="2:3" x14ac:dyDescent="0.25">
      <c r="B11533">
        <v>11532</v>
      </c>
      <c r="C11533" s="1">
        <v>0.13031995193221901</v>
      </c>
    </row>
    <row r="11534" spans="2:3" x14ac:dyDescent="0.25">
      <c r="B11534">
        <v>11533</v>
      </c>
      <c r="C11534" s="1">
        <v>0.130319519764314</v>
      </c>
    </row>
    <row r="11535" spans="2:3" x14ac:dyDescent="0.25">
      <c r="B11535">
        <v>11534</v>
      </c>
      <c r="C11535" s="1">
        <v>0.13031908771713099</v>
      </c>
    </row>
    <row r="11536" spans="2:3" x14ac:dyDescent="0.25">
      <c r="B11536">
        <v>11535</v>
      </c>
      <c r="C11536" s="1">
        <v>0.13031865579062199</v>
      </c>
    </row>
    <row r="11537" spans="2:3" x14ac:dyDescent="0.25">
      <c r="B11537">
        <v>11536</v>
      </c>
      <c r="C11537" s="1">
        <v>0.130318223984738</v>
      </c>
    </row>
    <row r="11538" spans="2:3" x14ac:dyDescent="0.25">
      <c r="B11538">
        <v>11537</v>
      </c>
      <c r="C11538" s="1">
        <v>0.130317792299428</v>
      </c>
    </row>
    <row r="11539" spans="2:3" x14ac:dyDescent="0.25">
      <c r="B11539">
        <v>11538</v>
      </c>
      <c r="C11539" s="1">
        <v>0.130317360734645</v>
      </c>
    </row>
    <row r="11540" spans="2:3" x14ac:dyDescent="0.25">
      <c r="B11540">
        <v>11539</v>
      </c>
      <c r="C11540" s="1">
        <v>0.130316929290338</v>
      </c>
    </row>
    <row r="11541" spans="2:3" x14ac:dyDescent="0.25">
      <c r="B11541">
        <v>11540</v>
      </c>
      <c r="C11541" s="1">
        <v>0.13031649796646</v>
      </c>
    </row>
    <row r="11542" spans="2:3" x14ac:dyDescent="0.25">
      <c r="B11542">
        <v>11541</v>
      </c>
      <c r="C11542" s="1">
        <v>0.13031606676296001</v>
      </c>
    </row>
    <row r="11543" spans="2:3" x14ac:dyDescent="0.25">
      <c r="B11543">
        <v>11542</v>
      </c>
      <c r="C11543" s="1">
        <v>0.13031563567978999</v>
      </c>
    </row>
    <row r="11544" spans="2:3" x14ac:dyDescent="0.25">
      <c r="B11544">
        <v>11543</v>
      </c>
      <c r="C11544" s="1">
        <v>0.1303152047169</v>
      </c>
    </row>
    <row r="11545" spans="2:3" x14ac:dyDescent="0.25">
      <c r="B11545">
        <v>11544</v>
      </c>
      <c r="C11545" s="1">
        <v>0.13031477387424301</v>
      </c>
    </row>
    <row r="11546" spans="2:3" x14ac:dyDescent="0.25">
      <c r="B11546">
        <v>11545</v>
      </c>
      <c r="C11546" s="1">
        <v>0.13031434315176799</v>
      </c>
    </row>
    <row r="11547" spans="2:3" x14ac:dyDescent="0.25">
      <c r="B11547">
        <v>11546</v>
      </c>
      <c r="C11547" s="1">
        <v>0.13031391254942701</v>
      </c>
    </row>
    <row r="11548" spans="2:3" x14ac:dyDescent="0.25">
      <c r="B11548">
        <v>11547</v>
      </c>
      <c r="C11548" s="1">
        <v>0.13031348206717</v>
      </c>
    </row>
    <row r="11549" spans="2:3" x14ac:dyDescent="0.25">
      <c r="B11549">
        <v>11548</v>
      </c>
      <c r="C11549" s="1">
        <v>0.13031305170495</v>
      </c>
    </row>
    <row r="11550" spans="2:3" x14ac:dyDescent="0.25">
      <c r="B11550">
        <v>11549</v>
      </c>
      <c r="C11550" s="1">
        <v>0.13031262146271699</v>
      </c>
    </row>
    <row r="11551" spans="2:3" x14ac:dyDescent="0.25">
      <c r="B11551">
        <v>11550</v>
      </c>
      <c r="C11551" s="1">
        <v>0.13031219134042199</v>
      </c>
    </row>
    <row r="11552" spans="2:3" x14ac:dyDescent="0.25">
      <c r="B11552">
        <v>11551</v>
      </c>
      <c r="C11552" s="1">
        <v>0.130311761338017</v>
      </c>
    </row>
    <row r="11553" spans="2:3" x14ac:dyDescent="0.25">
      <c r="B11553">
        <v>11552</v>
      </c>
      <c r="C11553" s="1">
        <v>0.13031133145545201</v>
      </c>
    </row>
    <row r="11554" spans="2:3" x14ac:dyDescent="0.25">
      <c r="B11554">
        <v>11553</v>
      </c>
      <c r="C11554" s="1">
        <v>0.13031090169268</v>
      </c>
    </row>
    <row r="11555" spans="2:3" x14ac:dyDescent="0.25">
      <c r="B11555">
        <v>11554</v>
      </c>
      <c r="C11555" s="1">
        <v>0.13031047204965099</v>
      </c>
    </row>
    <row r="11556" spans="2:3" x14ac:dyDescent="0.25">
      <c r="B11556">
        <v>11555</v>
      </c>
      <c r="C11556" s="1">
        <v>0.13031004252631601</v>
      </c>
    </row>
    <row r="11557" spans="2:3" x14ac:dyDescent="0.25">
      <c r="B11557">
        <v>11556</v>
      </c>
      <c r="C11557" s="1">
        <v>0.13030961312262701</v>
      </c>
    </row>
    <row r="11558" spans="2:3" x14ac:dyDescent="0.25">
      <c r="B11558">
        <v>11557</v>
      </c>
      <c r="C11558" s="1">
        <v>0.13030918383853499</v>
      </c>
    </row>
    <row r="11559" spans="2:3" x14ac:dyDescent="0.25">
      <c r="B11559">
        <v>11558</v>
      </c>
      <c r="C11559" s="1">
        <v>0.130308754673992</v>
      </c>
    </row>
    <row r="11560" spans="2:3" x14ac:dyDescent="0.25">
      <c r="B11560">
        <v>11559</v>
      </c>
      <c r="C11560" s="1">
        <v>0.13030832562894901</v>
      </c>
    </row>
    <row r="11561" spans="2:3" x14ac:dyDescent="0.25">
      <c r="B11561">
        <v>11560</v>
      </c>
      <c r="C11561" s="1">
        <v>0.13030789670335699</v>
      </c>
    </row>
    <row r="11562" spans="2:3" x14ac:dyDescent="0.25">
      <c r="B11562">
        <v>11561</v>
      </c>
      <c r="C11562" s="1">
        <v>0.13030746789716799</v>
      </c>
    </row>
    <row r="11563" spans="2:3" x14ac:dyDescent="0.25">
      <c r="B11563">
        <v>11562</v>
      </c>
      <c r="C11563" s="1">
        <v>0.13030703921033299</v>
      </c>
    </row>
    <row r="11564" spans="2:3" x14ac:dyDescent="0.25">
      <c r="B11564">
        <v>11563</v>
      </c>
      <c r="C11564" s="1">
        <v>0.13030661064280399</v>
      </c>
    </row>
    <row r="11565" spans="2:3" x14ac:dyDescent="0.25">
      <c r="B11565">
        <v>11564</v>
      </c>
      <c r="C11565" s="1">
        <v>0.13030618219453299</v>
      </c>
    </row>
    <row r="11566" spans="2:3" x14ac:dyDescent="0.25">
      <c r="B11566">
        <v>11565</v>
      </c>
      <c r="C11566" s="1">
        <v>0.130305753865471</v>
      </c>
    </row>
    <row r="11567" spans="2:3" x14ac:dyDescent="0.25">
      <c r="B11567">
        <v>11566</v>
      </c>
      <c r="C11567" s="1">
        <v>0.13030532565556799</v>
      </c>
    </row>
    <row r="11568" spans="2:3" x14ac:dyDescent="0.25">
      <c r="B11568">
        <v>11567</v>
      </c>
      <c r="C11568" s="1">
        <v>0.130304897564779</v>
      </c>
    </row>
    <row r="11569" spans="2:3" x14ac:dyDescent="0.25">
      <c r="B11569">
        <v>11568</v>
      </c>
      <c r="C11569" s="1">
        <v>0.130304469593052</v>
      </c>
    </row>
    <row r="11570" spans="2:3" x14ac:dyDescent="0.25">
      <c r="B11570">
        <v>11569</v>
      </c>
      <c r="C11570" s="1">
        <v>0.13030404174034099</v>
      </c>
    </row>
    <row r="11571" spans="2:3" x14ac:dyDescent="0.25">
      <c r="B11571">
        <v>11570</v>
      </c>
      <c r="C11571" s="1">
        <v>0.13030361400659801</v>
      </c>
    </row>
    <row r="11572" spans="2:3" x14ac:dyDescent="0.25">
      <c r="B11572">
        <v>11571</v>
      </c>
      <c r="C11572" s="1">
        <v>0.13030318639177299</v>
      </c>
    </row>
    <row r="11573" spans="2:3" x14ac:dyDescent="0.25">
      <c r="B11573">
        <v>11572</v>
      </c>
      <c r="C11573" s="1">
        <v>0.13030275889581799</v>
      </c>
    </row>
    <row r="11574" spans="2:3" x14ac:dyDescent="0.25">
      <c r="B11574">
        <v>11573</v>
      </c>
      <c r="C11574" s="1">
        <v>0.130302331518686</v>
      </c>
    </row>
    <row r="11575" spans="2:3" x14ac:dyDescent="0.25">
      <c r="B11575">
        <v>11574</v>
      </c>
      <c r="C11575" s="1">
        <v>0.13030190426032801</v>
      </c>
    </row>
    <row r="11576" spans="2:3" x14ac:dyDescent="0.25">
      <c r="B11576">
        <v>11575</v>
      </c>
      <c r="C11576" s="1">
        <v>0.13030147712069601</v>
      </c>
    </row>
    <row r="11577" spans="2:3" x14ac:dyDescent="0.25">
      <c r="B11577">
        <v>11576</v>
      </c>
      <c r="C11577" s="1">
        <v>0.13030105009974099</v>
      </c>
    </row>
    <row r="11578" spans="2:3" x14ac:dyDescent="0.25">
      <c r="B11578">
        <v>11577</v>
      </c>
      <c r="C11578" s="1">
        <v>0.130300623197416</v>
      </c>
    </row>
    <row r="11579" spans="2:3" x14ac:dyDescent="0.25">
      <c r="B11579">
        <v>11578</v>
      </c>
      <c r="C11579" s="1">
        <v>0.13030019641367199</v>
      </c>
    </row>
    <row r="11580" spans="2:3" x14ac:dyDescent="0.25">
      <c r="B11580">
        <v>11579</v>
      </c>
      <c r="C11580" s="1">
        <v>0.130299769748462</v>
      </c>
    </row>
    <row r="11581" spans="2:3" x14ac:dyDescent="0.25">
      <c r="B11581">
        <v>11580</v>
      </c>
      <c r="C11581" s="1">
        <v>0.130299343201737</v>
      </c>
    </row>
    <row r="11582" spans="2:3" x14ac:dyDescent="0.25">
      <c r="B11582">
        <v>11581</v>
      </c>
      <c r="C11582" s="1">
        <v>0.13029891677344899</v>
      </c>
    </row>
    <row r="11583" spans="2:3" x14ac:dyDescent="0.25">
      <c r="B11583">
        <v>11582</v>
      </c>
      <c r="C11583" s="1">
        <v>0.13029849046355099</v>
      </c>
    </row>
    <row r="11584" spans="2:3" x14ac:dyDescent="0.25">
      <c r="B11584">
        <v>11583</v>
      </c>
      <c r="C11584" s="1">
        <v>0.130298064271994</v>
      </c>
    </row>
    <row r="11585" spans="2:3" x14ac:dyDescent="0.25">
      <c r="B11585">
        <v>11584</v>
      </c>
      <c r="C11585" s="1">
        <v>0.13029763819873</v>
      </c>
    </row>
    <row r="11586" spans="2:3" x14ac:dyDescent="0.25">
      <c r="B11586">
        <v>11585</v>
      </c>
      <c r="C11586" s="1">
        <v>0.13029721224371199</v>
      </c>
    </row>
    <row r="11587" spans="2:3" x14ac:dyDescent="0.25">
      <c r="B11587">
        <v>11586</v>
      </c>
      <c r="C11587" s="1">
        <v>0.13029678640689099</v>
      </c>
    </row>
    <row r="11588" spans="2:3" x14ac:dyDescent="0.25">
      <c r="B11588">
        <v>11587</v>
      </c>
      <c r="C11588" s="1">
        <v>0.13029636068821901</v>
      </c>
    </row>
    <row r="11589" spans="2:3" x14ac:dyDescent="0.25">
      <c r="B11589">
        <v>11588</v>
      </c>
      <c r="C11589" s="1">
        <v>0.13029593508765</v>
      </c>
    </row>
    <row r="11590" spans="2:3" x14ac:dyDescent="0.25">
      <c r="B11590">
        <v>11589</v>
      </c>
      <c r="C11590" s="1">
        <v>0.130295509605134</v>
      </c>
    </row>
    <row r="11591" spans="2:3" x14ac:dyDescent="0.25">
      <c r="B11591">
        <v>11590</v>
      </c>
      <c r="C11591" s="1">
        <v>0.130295084240624</v>
      </c>
    </row>
    <row r="11592" spans="2:3" x14ac:dyDescent="0.25">
      <c r="B11592">
        <v>11591</v>
      </c>
      <c r="C11592" s="1">
        <v>0.130294658994073</v>
      </c>
    </row>
    <row r="11593" spans="2:3" x14ac:dyDescent="0.25">
      <c r="B11593">
        <v>11592</v>
      </c>
      <c r="C11593" s="1">
        <v>0.13029423386543201</v>
      </c>
    </row>
    <row r="11594" spans="2:3" x14ac:dyDescent="0.25">
      <c r="B11594">
        <v>11593</v>
      </c>
      <c r="C11594" s="1">
        <v>0.130293808854654</v>
      </c>
    </row>
    <row r="11595" spans="2:3" x14ac:dyDescent="0.25">
      <c r="B11595">
        <v>11594</v>
      </c>
      <c r="C11595" s="1">
        <v>0.13029338396169099</v>
      </c>
    </row>
    <row r="11596" spans="2:3" x14ac:dyDescent="0.25">
      <c r="B11596">
        <v>11595</v>
      </c>
      <c r="C11596" s="1">
        <v>0.130292959186495</v>
      </c>
    </row>
    <row r="11597" spans="2:3" x14ac:dyDescent="0.25">
      <c r="B11597">
        <v>11596</v>
      </c>
      <c r="C11597" s="1">
        <v>0.13029253452902001</v>
      </c>
    </row>
    <row r="11598" spans="2:3" x14ac:dyDescent="0.25">
      <c r="B11598">
        <v>11597</v>
      </c>
      <c r="C11598" s="1">
        <v>0.130292109989216</v>
      </c>
    </row>
    <row r="11599" spans="2:3" x14ac:dyDescent="0.25">
      <c r="B11599">
        <v>11598</v>
      </c>
      <c r="C11599" s="1">
        <v>0.13029168556703699</v>
      </c>
    </row>
    <row r="11600" spans="2:3" x14ac:dyDescent="0.25">
      <c r="B11600">
        <v>11599</v>
      </c>
      <c r="C11600" s="1">
        <v>0.13029126126243501</v>
      </c>
    </row>
    <row r="11601" spans="2:3" x14ac:dyDescent="0.25">
      <c r="B11601">
        <v>11600</v>
      </c>
      <c r="C11601" s="1">
        <v>0.13029083707536199</v>
      </c>
    </row>
    <row r="11602" spans="2:3" x14ac:dyDescent="0.25">
      <c r="B11602">
        <v>11601</v>
      </c>
      <c r="C11602" s="1">
        <v>0.13029041300577099</v>
      </c>
    </row>
    <row r="11603" spans="2:3" x14ac:dyDescent="0.25">
      <c r="B11603">
        <v>11602</v>
      </c>
      <c r="C11603" s="1">
        <v>0.130289989053615</v>
      </c>
    </row>
    <row r="11604" spans="2:3" x14ac:dyDescent="0.25">
      <c r="B11604">
        <v>11603</v>
      </c>
      <c r="C11604" s="1">
        <v>0.13028956521884499</v>
      </c>
    </row>
    <row r="11605" spans="2:3" x14ac:dyDescent="0.25">
      <c r="B11605">
        <v>11604</v>
      </c>
      <c r="C11605" s="1">
        <v>0.13028914150141499</v>
      </c>
    </row>
    <row r="11606" spans="2:3" x14ac:dyDescent="0.25">
      <c r="B11606">
        <v>11605</v>
      </c>
      <c r="C11606" s="1">
        <v>0.130288717901277</v>
      </c>
    </row>
    <row r="11607" spans="2:3" x14ac:dyDescent="0.25">
      <c r="B11607">
        <v>11606</v>
      </c>
      <c r="C11607" s="1">
        <v>0.13028829441838299</v>
      </c>
    </row>
    <row r="11608" spans="2:3" x14ac:dyDescent="0.25">
      <c r="B11608">
        <v>11607</v>
      </c>
      <c r="C11608" s="1">
        <v>0.13028787105268699</v>
      </c>
    </row>
    <row r="11609" spans="2:3" x14ac:dyDescent="0.25">
      <c r="B11609">
        <v>11608</v>
      </c>
      <c r="C11609" s="1">
        <v>0.13028744780414001</v>
      </c>
    </row>
    <row r="11610" spans="2:3" x14ac:dyDescent="0.25">
      <c r="B11610">
        <v>11609</v>
      </c>
      <c r="C11610" s="1">
        <v>0.13028702467269601</v>
      </c>
    </row>
    <row r="11611" spans="2:3" x14ac:dyDescent="0.25">
      <c r="B11611">
        <v>11610</v>
      </c>
      <c r="C11611" s="1">
        <v>0.13028660165830799</v>
      </c>
    </row>
    <row r="11612" spans="2:3" x14ac:dyDescent="0.25">
      <c r="B11612">
        <v>11611</v>
      </c>
      <c r="C11612" s="1">
        <v>0.13028617876092699</v>
      </c>
    </row>
    <row r="11613" spans="2:3" x14ac:dyDescent="0.25">
      <c r="B11613">
        <v>11612</v>
      </c>
      <c r="C11613" s="1">
        <v>0.13028575598050701</v>
      </c>
    </row>
    <row r="11614" spans="2:3" x14ac:dyDescent="0.25">
      <c r="B11614">
        <v>11613</v>
      </c>
      <c r="C11614" s="1">
        <v>0.13028533331700001</v>
      </c>
    </row>
    <row r="11615" spans="2:3" x14ac:dyDescent="0.25">
      <c r="B11615">
        <v>11614</v>
      </c>
      <c r="C11615" s="1">
        <v>0.13028491077036</v>
      </c>
    </row>
    <row r="11616" spans="2:3" x14ac:dyDescent="0.25">
      <c r="B11616">
        <v>11615</v>
      </c>
      <c r="C11616" s="1">
        <v>0.13028448834053899</v>
      </c>
    </row>
    <row r="11617" spans="2:3" x14ac:dyDescent="0.25">
      <c r="B11617">
        <v>11616</v>
      </c>
      <c r="C11617" s="1">
        <v>0.13028406602748999</v>
      </c>
    </row>
    <row r="11618" spans="2:3" x14ac:dyDescent="0.25">
      <c r="B11618">
        <v>11617</v>
      </c>
      <c r="C11618" s="1">
        <v>0.130283643831165</v>
      </c>
    </row>
    <row r="11619" spans="2:3" x14ac:dyDescent="0.25">
      <c r="B11619">
        <v>11618</v>
      </c>
      <c r="C11619" s="1">
        <v>0.13028322175151799</v>
      </c>
    </row>
    <row r="11620" spans="2:3" x14ac:dyDescent="0.25">
      <c r="B11620">
        <v>11619</v>
      </c>
      <c r="C11620" s="1">
        <v>0.13028279978850199</v>
      </c>
    </row>
    <row r="11621" spans="2:3" x14ac:dyDescent="0.25">
      <c r="B11621">
        <v>11620</v>
      </c>
      <c r="C11621" s="1">
        <v>0.13028237794206901</v>
      </c>
    </row>
    <row r="11622" spans="2:3" x14ac:dyDescent="0.25">
      <c r="B11622">
        <v>11621</v>
      </c>
      <c r="C11622" s="1">
        <v>0.13028195621217301</v>
      </c>
    </row>
    <row r="11623" spans="2:3" x14ac:dyDescent="0.25">
      <c r="B11623">
        <v>11622</v>
      </c>
      <c r="C11623" s="1">
        <v>0.13028153459876701</v>
      </c>
    </row>
    <row r="11624" spans="2:3" x14ac:dyDescent="0.25">
      <c r="B11624">
        <v>11623</v>
      </c>
      <c r="C11624" s="1">
        <v>0.13028111310180299</v>
      </c>
    </row>
    <row r="11625" spans="2:3" x14ac:dyDescent="0.25">
      <c r="B11625">
        <v>11624</v>
      </c>
      <c r="C11625" s="1">
        <v>0.13028069172123399</v>
      </c>
    </row>
    <row r="11626" spans="2:3" x14ac:dyDescent="0.25">
      <c r="B11626">
        <v>11625</v>
      </c>
      <c r="C11626" s="1">
        <v>0.13028027045701501</v>
      </c>
    </row>
    <row r="11627" spans="2:3" x14ac:dyDescent="0.25">
      <c r="B11627">
        <v>11626</v>
      </c>
      <c r="C11627" s="1">
        <v>0.130279849309097</v>
      </c>
    </row>
    <row r="11628" spans="2:3" x14ac:dyDescent="0.25">
      <c r="B11628">
        <v>11627</v>
      </c>
      <c r="C11628" s="1">
        <v>0.130279428277434</v>
      </c>
    </row>
    <row r="11629" spans="2:3" x14ac:dyDescent="0.25">
      <c r="B11629">
        <v>11628</v>
      </c>
      <c r="C11629" s="1">
        <v>0.130279007361979</v>
      </c>
    </row>
    <row r="11630" spans="2:3" x14ac:dyDescent="0.25">
      <c r="B11630">
        <v>11629</v>
      </c>
      <c r="C11630" s="1">
        <v>0.13027858656268501</v>
      </c>
    </row>
    <row r="11631" spans="2:3" x14ac:dyDescent="0.25">
      <c r="B11631">
        <v>11630</v>
      </c>
      <c r="C11631" s="1">
        <v>0.130278165879505</v>
      </c>
    </row>
    <row r="11632" spans="2:3" x14ac:dyDescent="0.25">
      <c r="B11632">
        <v>11631</v>
      </c>
      <c r="C11632" s="1">
        <v>0.130277745312393</v>
      </c>
    </row>
    <row r="11633" spans="2:3" x14ac:dyDescent="0.25">
      <c r="B11633">
        <v>11632</v>
      </c>
      <c r="C11633" s="1">
        <v>0.130277324861302</v>
      </c>
    </row>
    <row r="11634" spans="2:3" x14ac:dyDescent="0.25">
      <c r="B11634">
        <v>11633</v>
      </c>
      <c r="C11634" s="1">
        <v>0.13027690452618501</v>
      </c>
    </row>
    <row r="11635" spans="2:3" x14ac:dyDescent="0.25">
      <c r="B11635">
        <v>11634</v>
      </c>
      <c r="C11635" s="1">
        <v>0.13027648430699601</v>
      </c>
    </row>
    <row r="11636" spans="2:3" x14ac:dyDescent="0.25">
      <c r="B11636">
        <v>11635</v>
      </c>
      <c r="C11636" s="1">
        <v>0.13027606420368701</v>
      </c>
    </row>
    <row r="11637" spans="2:3" x14ac:dyDescent="0.25">
      <c r="B11637">
        <v>11636</v>
      </c>
      <c r="C11637" s="1">
        <v>0.13027564421621199</v>
      </c>
    </row>
    <row r="11638" spans="2:3" x14ac:dyDescent="0.25">
      <c r="B11638">
        <v>11637</v>
      </c>
      <c r="C11638" s="1">
        <v>0.13027522434452499</v>
      </c>
    </row>
    <row r="11639" spans="2:3" x14ac:dyDescent="0.25">
      <c r="B11639">
        <v>11638</v>
      </c>
      <c r="C11639" s="1">
        <v>0.13027480458857801</v>
      </c>
    </row>
    <row r="11640" spans="2:3" x14ac:dyDescent="0.25">
      <c r="B11640">
        <v>11639</v>
      </c>
      <c r="C11640" s="1">
        <v>0.13027438494832599</v>
      </c>
    </row>
    <row r="11641" spans="2:3" x14ac:dyDescent="0.25">
      <c r="B11641">
        <v>11640</v>
      </c>
      <c r="C11641" s="1">
        <v>0.13027396542372099</v>
      </c>
    </row>
    <row r="11642" spans="2:3" x14ac:dyDescent="0.25">
      <c r="B11642">
        <v>11641</v>
      </c>
      <c r="C11642" s="1">
        <v>0.13027354601471799</v>
      </c>
    </row>
    <row r="11643" spans="2:3" x14ac:dyDescent="0.25">
      <c r="B11643">
        <v>11642</v>
      </c>
      <c r="C11643" s="1">
        <v>0.13027312672126901</v>
      </c>
    </row>
    <row r="11644" spans="2:3" x14ac:dyDescent="0.25">
      <c r="B11644">
        <v>11643</v>
      </c>
      <c r="C11644" s="1">
        <v>0.13027270754332801</v>
      </c>
    </row>
    <row r="11645" spans="2:3" x14ac:dyDescent="0.25">
      <c r="B11645">
        <v>11644</v>
      </c>
      <c r="C11645" s="1">
        <v>0.13027228848084901</v>
      </c>
    </row>
    <row r="11646" spans="2:3" x14ac:dyDescent="0.25">
      <c r="B11646">
        <v>11645</v>
      </c>
      <c r="C11646" s="1">
        <v>0.130271869533785</v>
      </c>
    </row>
    <row r="11647" spans="2:3" x14ac:dyDescent="0.25">
      <c r="B11647">
        <v>11646</v>
      </c>
      <c r="C11647" s="1">
        <v>0.13027145070209001</v>
      </c>
    </row>
    <row r="11648" spans="2:3" x14ac:dyDescent="0.25">
      <c r="B11648">
        <v>11647</v>
      </c>
      <c r="C11648" s="1">
        <v>0.13027103198571799</v>
      </c>
    </row>
    <row r="11649" spans="2:3" x14ac:dyDescent="0.25">
      <c r="B11649">
        <v>11648</v>
      </c>
      <c r="C11649" s="1">
        <v>0.13027061338462101</v>
      </c>
    </row>
    <row r="11650" spans="2:3" x14ac:dyDescent="0.25">
      <c r="B11650">
        <v>11649</v>
      </c>
      <c r="C11650" s="1">
        <v>0.13027019489875399</v>
      </c>
    </row>
    <row r="11651" spans="2:3" x14ac:dyDescent="0.25">
      <c r="B11651">
        <v>11650</v>
      </c>
      <c r="C11651" s="1">
        <v>0.13026977652807101</v>
      </c>
    </row>
    <row r="11652" spans="2:3" x14ac:dyDescent="0.25">
      <c r="B11652">
        <v>11651</v>
      </c>
      <c r="C11652" s="1">
        <v>0.13026935827252401</v>
      </c>
    </row>
    <row r="11653" spans="2:3" x14ac:dyDescent="0.25">
      <c r="B11653">
        <v>11652</v>
      </c>
      <c r="C11653" s="1">
        <v>0.13026894013206899</v>
      </c>
    </row>
    <row r="11654" spans="2:3" x14ac:dyDescent="0.25">
      <c r="B11654">
        <v>11653</v>
      </c>
      <c r="C11654" s="1">
        <v>0.13026852210665801</v>
      </c>
    </row>
    <row r="11655" spans="2:3" x14ac:dyDescent="0.25">
      <c r="B11655">
        <v>11654</v>
      </c>
      <c r="C11655" s="1">
        <v>0.13026810419624599</v>
      </c>
    </row>
    <row r="11656" spans="2:3" x14ac:dyDescent="0.25">
      <c r="B11656">
        <v>11655</v>
      </c>
      <c r="C11656" s="1">
        <v>0.13026768640078501</v>
      </c>
    </row>
    <row r="11657" spans="2:3" x14ac:dyDescent="0.25">
      <c r="B11657">
        <v>11656</v>
      </c>
      <c r="C11657" s="1">
        <v>0.13026726872023101</v>
      </c>
    </row>
    <row r="11658" spans="2:3" x14ac:dyDescent="0.25">
      <c r="B11658">
        <v>11657</v>
      </c>
      <c r="C11658" s="1">
        <v>0.13026685115453701</v>
      </c>
    </row>
    <row r="11659" spans="2:3" x14ac:dyDescent="0.25">
      <c r="B11659">
        <v>11658</v>
      </c>
      <c r="C11659" s="1">
        <v>0.13026643370365601</v>
      </c>
    </row>
    <row r="11660" spans="2:3" x14ac:dyDescent="0.25">
      <c r="B11660">
        <v>11659</v>
      </c>
      <c r="C11660" s="1">
        <v>0.13026601636754301</v>
      </c>
    </row>
    <row r="11661" spans="2:3" x14ac:dyDescent="0.25">
      <c r="B11661">
        <v>11660</v>
      </c>
      <c r="C11661" s="1">
        <v>0.13026559914615099</v>
      </c>
    </row>
    <row r="11662" spans="2:3" x14ac:dyDescent="0.25">
      <c r="B11662">
        <v>11661</v>
      </c>
      <c r="C11662" s="1">
        <v>0.13026518203943499</v>
      </c>
    </row>
    <row r="11663" spans="2:3" x14ac:dyDescent="0.25">
      <c r="B11663">
        <v>11662</v>
      </c>
      <c r="C11663" s="1">
        <v>0.13026476504734899</v>
      </c>
    </row>
    <row r="11664" spans="2:3" x14ac:dyDescent="0.25">
      <c r="B11664">
        <v>11663</v>
      </c>
      <c r="C11664" s="1">
        <v>0.130264348169846</v>
      </c>
    </row>
    <row r="11665" spans="2:3" x14ac:dyDescent="0.25">
      <c r="B11665">
        <v>11664</v>
      </c>
      <c r="C11665" s="1">
        <v>0.130263931406881</v>
      </c>
    </row>
    <row r="11666" spans="2:3" x14ac:dyDescent="0.25">
      <c r="B11666">
        <v>11665</v>
      </c>
      <c r="C11666" s="1">
        <v>0.130263514758407</v>
      </c>
    </row>
    <row r="11667" spans="2:3" x14ac:dyDescent="0.25">
      <c r="B11667">
        <v>11666</v>
      </c>
      <c r="C11667" s="1">
        <v>0.13026309822437901</v>
      </c>
    </row>
    <row r="11668" spans="2:3" x14ac:dyDescent="0.25">
      <c r="B11668">
        <v>11667</v>
      </c>
      <c r="C11668" s="1">
        <v>0.13026268180475001</v>
      </c>
    </row>
    <row r="11669" spans="2:3" x14ac:dyDescent="0.25">
      <c r="B11669">
        <v>11668</v>
      </c>
      <c r="C11669" s="1">
        <v>0.130262265499476</v>
      </c>
    </row>
    <row r="11670" spans="2:3" x14ac:dyDescent="0.25">
      <c r="B11670">
        <v>11669</v>
      </c>
      <c r="C11670" s="1">
        <v>0.13026184930850901</v>
      </c>
    </row>
    <row r="11671" spans="2:3" x14ac:dyDescent="0.25">
      <c r="B11671">
        <v>11670</v>
      </c>
      <c r="C11671" s="1">
        <v>0.130261433231805</v>
      </c>
    </row>
    <row r="11672" spans="2:3" x14ac:dyDescent="0.25">
      <c r="B11672">
        <v>11671</v>
      </c>
      <c r="C11672" s="1">
        <v>0.13026101726931699</v>
      </c>
    </row>
    <row r="11673" spans="2:3" x14ac:dyDescent="0.25">
      <c r="B11673">
        <v>11672</v>
      </c>
      <c r="C11673" s="1">
        <v>0.13026060142099899</v>
      </c>
    </row>
    <row r="11674" spans="2:3" x14ac:dyDescent="0.25">
      <c r="B11674">
        <v>11673</v>
      </c>
      <c r="C11674" s="1">
        <v>0.130260185686807</v>
      </c>
    </row>
    <row r="11675" spans="2:3" x14ac:dyDescent="0.25">
      <c r="B11675">
        <v>11674</v>
      </c>
      <c r="C11675" s="1">
        <v>0.13025977006669301</v>
      </c>
    </row>
    <row r="11676" spans="2:3" x14ac:dyDescent="0.25">
      <c r="B11676">
        <v>11675</v>
      </c>
      <c r="C11676" s="1">
        <v>0.13025935456061299</v>
      </c>
    </row>
    <row r="11677" spans="2:3" x14ac:dyDescent="0.25">
      <c r="B11677">
        <v>11676</v>
      </c>
      <c r="C11677" s="1">
        <v>0.13025893916851999</v>
      </c>
    </row>
    <row r="11678" spans="2:3" x14ac:dyDescent="0.25">
      <c r="B11678">
        <v>11677</v>
      </c>
      <c r="C11678" s="1">
        <v>0.13025852389036999</v>
      </c>
    </row>
    <row r="11679" spans="2:3" x14ac:dyDescent="0.25">
      <c r="B11679">
        <v>11678</v>
      </c>
      <c r="C11679" s="1">
        <v>0.13025810872611501</v>
      </c>
    </row>
    <row r="11680" spans="2:3" x14ac:dyDescent="0.25">
      <c r="B11680">
        <v>11679</v>
      </c>
      <c r="C11680" s="1">
        <v>0.13025769367571199</v>
      </c>
    </row>
    <row r="11681" spans="2:3" x14ac:dyDescent="0.25">
      <c r="B11681">
        <v>11680</v>
      </c>
      <c r="C11681" s="1">
        <v>0.130257278739114</v>
      </c>
    </row>
    <row r="11682" spans="2:3" x14ac:dyDescent="0.25">
      <c r="B11682">
        <v>11681</v>
      </c>
      <c r="C11682" s="1">
        <v>0.130256863916275</v>
      </c>
    </row>
    <row r="11683" spans="2:3" x14ac:dyDescent="0.25">
      <c r="B11683">
        <v>11682</v>
      </c>
      <c r="C11683" s="1">
        <v>0.13025644920715099</v>
      </c>
    </row>
    <row r="11684" spans="2:3" x14ac:dyDescent="0.25">
      <c r="B11684">
        <v>11683</v>
      </c>
      <c r="C11684" s="1">
        <v>0.13025603461169499</v>
      </c>
    </row>
    <row r="11685" spans="2:3" x14ac:dyDescent="0.25">
      <c r="B11685">
        <v>11684</v>
      </c>
      <c r="C11685" s="1">
        <v>0.130255620129862</v>
      </c>
    </row>
    <row r="11686" spans="2:3" x14ac:dyDescent="0.25">
      <c r="B11686">
        <v>11685</v>
      </c>
      <c r="C11686" s="1">
        <v>0.13025520576160601</v>
      </c>
    </row>
    <row r="11687" spans="2:3" x14ac:dyDescent="0.25">
      <c r="B11687">
        <v>11686</v>
      </c>
      <c r="C11687" s="1">
        <v>0.13025479150688299</v>
      </c>
    </row>
    <row r="11688" spans="2:3" x14ac:dyDescent="0.25">
      <c r="B11688">
        <v>11687</v>
      </c>
      <c r="C11688" s="1">
        <v>0.13025437736564599</v>
      </c>
    </row>
    <row r="11689" spans="2:3" x14ac:dyDescent="0.25">
      <c r="B11689">
        <v>11688</v>
      </c>
      <c r="C11689" s="1">
        <v>0.130253963337851</v>
      </c>
    </row>
    <row r="11690" spans="2:3" x14ac:dyDescent="0.25">
      <c r="B11690">
        <v>11689</v>
      </c>
      <c r="C11690" s="1">
        <v>0.13025354942345099</v>
      </c>
    </row>
    <row r="11691" spans="2:3" x14ac:dyDescent="0.25">
      <c r="B11691">
        <v>11690</v>
      </c>
      <c r="C11691" s="1">
        <v>0.13025313562240201</v>
      </c>
    </row>
    <row r="11692" spans="2:3" x14ac:dyDescent="0.25">
      <c r="B11692">
        <v>11691</v>
      </c>
      <c r="C11692" s="1">
        <v>0.130252721934659</v>
      </c>
    </row>
    <row r="11693" spans="2:3" x14ac:dyDescent="0.25">
      <c r="B11693">
        <v>11692</v>
      </c>
      <c r="C11693" s="1">
        <v>0.13025230836017501</v>
      </c>
    </row>
    <row r="11694" spans="2:3" x14ac:dyDescent="0.25">
      <c r="B11694">
        <v>11693</v>
      </c>
      <c r="C11694" s="1">
        <v>0.13025189489890601</v>
      </c>
    </row>
    <row r="11695" spans="2:3" x14ac:dyDescent="0.25">
      <c r="B11695">
        <v>11694</v>
      </c>
      <c r="C11695" s="1">
        <v>0.13025148155080599</v>
      </c>
    </row>
    <row r="11696" spans="2:3" x14ac:dyDescent="0.25">
      <c r="B11696">
        <v>11695</v>
      </c>
      <c r="C11696" s="1">
        <v>0.13025106831583</v>
      </c>
    </row>
    <row r="11697" spans="2:3" x14ac:dyDescent="0.25">
      <c r="B11697">
        <v>11696</v>
      </c>
      <c r="C11697" s="1">
        <v>0.130250655193934</v>
      </c>
    </row>
    <row r="11698" spans="2:3" x14ac:dyDescent="0.25">
      <c r="B11698">
        <v>11697</v>
      </c>
      <c r="C11698" s="1">
        <v>0.130250242185071</v>
      </c>
    </row>
    <row r="11699" spans="2:3" x14ac:dyDescent="0.25">
      <c r="B11699">
        <v>11698</v>
      </c>
      <c r="C11699" s="1">
        <v>0.13024982928919601</v>
      </c>
    </row>
    <row r="11700" spans="2:3" x14ac:dyDescent="0.25">
      <c r="B11700">
        <v>11699</v>
      </c>
      <c r="C11700" s="1">
        <v>0.13024941650626501</v>
      </c>
    </row>
    <row r="11701" spans="2:3" x14ac:dyDescent="0.25">
      <c r="B11701">
        <v>11700</v>
      </c>
      <c r="C11701" s="1">
        <v>0.130249003836233</v>
      </c>
    </row>
    <row r="11702" spans="2:3" x14ac:dyDescent="0.25">
      <c r="B11702">
        <v>11701</v>
      </c>
      <c r="C11702" s="1">
        <v>0.130248591279053</v>
      </c>
    </row>
    <row r="11703" spans="2:3" x14ac:dyDescent="0.25">
      <c r="B11703">
        <v>11702</v>
      </c>
      <c r="C11703" s="1">
        <v>0.13024817883468201</v>
      </c>
    </row>
    <row r="11704" spans="2:3" x14ac:dyDescent="0.25">
      <c r="B11704">
        <v>11703</v>
      </c>
      <c r="C11704" s="1">
        <v>0.13024776650307399</v>
      </c>
    </row>
    <row r="11705" spans="2:3" x14ac:dyDescent="0.25">
      <c r="B11705">
        <v>11704</v>
      </c>
      <c r="C11705" s="1">
        <v>0.13024735428418399</v>
      </c>
    </row>
    <row r="11706" spans="2:3" x14ac:dyDescent="0.25">
      <c r="B11706">
        <v>11705</v>
      </c>
      <c r="C11706" s="1">
        <v>0.13024694217796701</v>
      </c>
    </row>
    <row r="11707" spans="2:3" x14ac:dyDescent="0.25">
      <c r="B11707">
        <v>11706</v>
      </c>
      <c r="C11707" s="1">
        <v>0.13024653018437801</v>
      </c>
    </row>
    <row r="11708" spans="2:3" x14ac:dyDescent="0.25">
      <c r="B11708">
        <v>11707</v>
      </c>
      <c r="C11708" s="1">
        <v>0.13024611830337199</v>
      </c>
    </row>
    <row r="11709" spans="2:3" x14ac:dyDescent="0.25">
      <c r="B11709">
        <v>11708</v>
      </c>
      <c r="C11709" s="1">
        <v>0.130245706534904</v>
      </c>
    </row>
    <row r="11710" spans="2:3" x14ac:dyDescent="0.25">
      <c r="B11710">
        <v>11709</v>
      </c>
      <c r="C11710" s="1">
        <v>0.13024529487893</v>
      </c>
    </row>
    <row r="11711" spans="2:3" x14ac:dyDescent="0.25">
      <c r="B11711">
        <v>11710</v>
      </c>
      <c r="C11711" s="1">
        <v>0.13024488333540399</v>
      </c>
    </row>
    <row r="11712" spans="2:3" x14ac:dyDescent="0.25">
      <c r="B11712">
        <v>11711</v>
      </c>
      <c r="C11712" s="1">
        <v>0.13024447190428201</v>
      </c>
    </row>
    <row r="11713" spans="2:3" x14ac:dyDescent="0.25">
      <c r="B11713">
        <v>11712</v>
      </c>
      <c r="C11713" s="1">
        <v>0.13024406058551899</v>
      </c>
    </row>
    <row r="11714" spans="2:3" x14ac:dyDescent="0.25">
      <c r="B11714">
        <v>11713</v>
      </c>
      <c r="C11714" s="1">
        <v>0.13024364937906899</v>
      </c>
    </row>
    <row r="11715" spans="2:3" x14ac:dyDescent="0.25">
      <c r="B11715">
        <v>11714</v>
      </c>
      <c r="C11715" s="1">
        <v>0.13024323828488901</v>
      </c>
    </row>
    <row r="11716" spans="2:3" x14ac:dyDescent="0.25">
      <c r="B11716">
        <v>11715</v>
      </c>
      <c r="C11716" s="1">
        <v>0.13024282730293299</v>
      </c>
    </row>
    <row r="11717" spans="2:3" x14ac:dyDescent="0.25">
      <c r="B11717">
        <v>11716</v>
      </c>
      <c r="C11717" s="1">
        <v>0.13024241643315601</v>
      </c>
    </row>
    <row r="11718" spans="2:3" x14ac:dyDescent="0.25">
      <c r="B11718">
        <v>11717</v>
      </c>
      <c r="C11718" s="1">
        <v>0.130242005675515</v>
      </c>
    </row>
    <row r="11719" spans="2:3" x14ac:dyDescent="0.25">
      <c r="B11719">
        <v>11718</v>
      </c>
      <c r="C11719" s="1">
        <v>0.13024159502996299</v>
      </c>
    </row>
    <row r="11720" spans="2:3" x14ac:dyDescent="0.25">
      <c r="B11720">
        <v>11719</v>
      </c>
      <c r="C11720" s="1">
        <v>0.130241184496458</v>
      </c>
    </row>
    <row r="11721" spans="2:3" x14ac:dyDescent="0.25">
      <c r="B11721">
        <v>11720</v>
      </c>
      <c r="C11721" s="1">
        <v>0.13024077407495299</v>
      </c>
    </row>
    <row r="11722" spans="2:3" x14ac:dyDescent="0.25">
      <c r="B11722">
        <v>11721</v>
      </c>
      <c r="C11722" s="1">
        <v>0.13024036376540399</v>
      </c>
    </row>
    <row r="11723" spans="2:3" x14ac:dyDescent="0.25">
      <c r="B11723">
        <v>11722</v>
      </c>
      <c r="C11723" s="1">
        <v>0.13023995356776699</v>
      </c>
    </row>
    <row r="11724" spans="2:3" x14ac:dyDescent="0.25">
      <c r="B11724">
        <v>11723</v>
      </c>
      <c r="C11724" s="1">
        <v>0.13023954348199801</v>
      </c>
    </row>
    <row r="11725" spans="2:3" x14ac:dyDescent="0.25">
      <c r="B11725">
        <v>11724</v>
      </c>
      <c r="C11725" s="1">
        <v>0.13023913350805</v>
      </c>
    </row>
    <row r="11726" spans="2:3" x14ac:dyDescent="0.25">
      <c r="B11726">
        <v>11725</v>
      </c>
      <c r="C11726" s="1">
        <v>0.13023872364588099</v>
      </c>
    </row>
    <row r="11727" spans="2:3" x14ac:dyDescent="0.25">
      <c r="B11727">
        <v>11726</v>
      </c>
      <c r="C11727" s="1">
        <v>0.13023831389544499</v>
      </c>
    </row>
    <row r="11728" spans="2:3" x14ac:dyDescent="0.25">
      <c r="B11728">
        <v>11727</v>
      </c>
      <c r="C11728" s="1">
        <v>0.13023790425669801</v>
      </c>
    </row>
    <row r="11729" spans="2:3" x14ac:dyDescent="0.25">
      <c r="B11729">
        <v>11728</v>
      </c>
      <c r="C11729" s="1">
        <v>0.130237494729596</v>
      </c>
    </row>
    <row r="11730" spans="2:3" x14ac:dyDescent="0.25">
      <c r="B11730">
        <v>11729</v>
      </c>
      <c r="C11730" s="1">
        <v>0.130237085314094</v>
      </c>
    </row>
    <row r="11731" spans="2:3" x14ac:dyDescent="0.25">
      <c r="B11731">
        <v>11730</v>
      </c>
      <c r="C11731" s="1">
        <v>0.13023667601014699</v>
      </c>
    </row>
    <row r="11732" spans="2:3" x14ac:dyDescent="0.25">
      <c r="B11732">
        <v>11731</v>
      </c>
      <c r="C11732" s="1">
        <v>0.130236266817712</v>
      </c>
    </row>
    <row r="11733" spans="2:3" x14ac:dyDescent="0.25">
      <c r="B11733">
        <v>11732</v>
      </c>
      <c r="C11733" s="1">
        <v>0.13023585773674401</v>
      </c>
    </row>
    <row r="11734" spans="2:3" x14ac:dyDescent="0.25">
      <c r="B11734">
        <v>11733</v>
      </c>
      <c r="C11734" s="1">
        <v>0.130235448767198</v>
      </c>
    </row>
    <row r="11735" spans="2:3" x14ac:dyDescent="0.25">
      <c r="B11735">
        <v>11734</v>
      </c>
      <c r="C11735" s="1">
        <v>0.13023503990903099</v>
      </c>
    </row>
    <row r="11736" spans="2:3" x14ac:dyDescent="0.25">
      <c r="B11736">
        <v>11735</v>
      </c>
      <c r="C11736" s="1">
        <v>0.130234631162197</v>
      </c>
    </row>
    <row r="11737" spans="2:3" x14ac:dyDescent="0.25">
      <c r="B11737">
        <v>11736</v>
      </c>
      <c r="C11737" s="1">
        <v>0.13023422252665301</v>
      </c>
    </row>
    <row r="11738" spans="2:3" x14ac:dyDescent="0.25">
      <c r="B11738">
        <v>11737</v>
      </c>
      <c r="C11738" s="1">
        <v>0.13023381400235501</v>
      </c>
    </row>
    <row r="11739" spans="2:3" x14ac:dyDescent="0.25">
      <c r="B11739">
        <v>11738</v>
      </c>
      <c r="C11739" s="1">
        <v>0.130233405589258</v>
      </c>
    </row>
    <row r="11740" spans="2:3" x14ac:dyDescent="0.25">
      <c r="B11740">
        <v>11739</v>
      </c>
      <c r="C11740" s="1">
        <v>0.13023299728731799</v>
      </c>
    </row>
    <row r="11741" spans="2:3" x14ac:dyDescent="0.25">
      <c r="B11741">
        <v>11740</v>
      </c>
      <c r="C11741" s="1">
        <v>0.13023258909648999</v>
      </c>
    </row>
    <row r="11742" spans="2:3" x14ac:dyDescent="0.25">
      <c r="B11742">
        <v>11741</v>
      </c>
      <c r="C11742" s="1">
        <v>0.13023218101673101</v>
      </c>
    </row>
    <row r="11743" spans="2:3" x14ac:dyDescent="0.25">
      <c r="B11743">
        <v>11742</v>
      </c>
      <c r="C11743" s="1">
        <v>0.13023177304799699</v>
      </c>
    </row>
    <row r="11744" spans="2:3" x14ac:dyDescent="0.25">
      <c r="B11744">
        <v>11743</v>
      </c>
      <c r="C11744" s="1">
        <v>0.130231365190243</v>
      </c>
    </row>
    <row r="11745" spans="2:3" x14ac:dyDescent="0.25">
      <c r="B11745">
        <v>11744</v>
      </c>
      <c r="C11745" s="1">
        <v>0.130230957443425</v>
      </c>
    </row>
    <row r="11746" spans="2:3" x14ac:dyDescent="0.25">
      <c r="B11746">
        <v>11745</v>
      </c>
      <c r="C11746" s="1">
        <v>0.13023054980750001</v>
      </c>
    </row>
    <row r="11747" spans="2:3" x14ac:dyDescent="0.25">
      <c r="B11747">
        <v>11746</v>
      </c>
      <c r="C11747" s="1">
        <v>0.130230142282422</v>
      </c>
    </row>
    <row r="11748" spans="2:3" x14ac:dyDescent="0.25">
      <c r="B11748">
        <v>11747</v>
      </c>
      <c r="C11748" s="1">
        <v>0.13022973486814901</v>
      </c>
    </row>
    <row r="11749" spans="2:3" x14ac:dyDescent="0.25">
      <c r="B11749">
        <v>11748</v>
      </c>
      <c r="C11749" s="1">
        <v>0.13022932756463601</v>
      </c>
    </row>
    <row r="11750" spans="2:3" x14ac:dyDescent="0.25">
      <c r="B11750">
        <v>11749</v>
      </c>
      <c r="C11750" s="1">
        <v>0.130228920371839</v>
      </c>
    </row>
    <row r="11751" spans="2:3" x14ac:dyDescent="0.25">
      <c r="B11751">
        <v>11750</v>
      </c>
      <c r="C11751" s="1">
        <v>0.13022851328971499</v>
      </c>
    </row>
    <row r="11752" spans="2:3" x14ac:dyDescent="0.25">
      <c r="B11752">
        <v>11751</v>
      </c>
      <c r="C11752" s="1">
        <v>0.13022810631821799</v>
      </c>
    </row>
    <row r="11753" spans="2:3" x14ac:dyDescent="0.25">
      <c r="B11753">
        <v>11752</v>
      </c>
      <c r="C11753" s="1">
        <v>0.130227699457306</v>
      </c>
    </row>
    <row r="11754" spans="2:3" x14ac:dyDescent="0.25">
      <c r="B11754">
        <v>11753</v>
      </c>
      <c r="C11754" s="1">
        <v>0.13022729270693401</v>
      </c>
    </row>
    <row r="11755" spans="2:3" x14ac:dyDescent="0.25">
      <c r="B11755">
        <v>11754</v>
      </c>
      <c r="C11755" s="1">
        <v>0.13022688606705901</v>
      </c>
    </row>
    <row r="11756" spans="2:3" x14ac:dyDescent="0.25">
      <c r="B11756">
        <v>11755</v>
      </c>
      <c r="C11756" s="1">
        <v>0.130226479537637</v>
      </c>
    </row>
    <row r="11757" spans="2:3" x14ac:dyDescent="0.25">
      <c r="B11757">
        <v>11756</v>
      </c>
      <c r="C11757" s="1">
        <v>0.130226073118623</v>
      </c>
    </row>
    <row r="11758" spans="2:3" x14ac:dyDescent="0.25">
      <c r="B11758">
        <v>11757</v>
      </c>
      <c r="C11758" s="1">
        <v>0.13022566680997499</v>
      </c>
    </row>
    <row r="11759" spans="2:3" x14ac:dyDescent="0.25">
      <c r="B11759">
        <v>11758</v>
      </c>
      <c r="C11759" s="1">
        <v>0.13022526061164799</v>
      </c>
    </row>
    <row r="11760" spans="2:3" x14ac:dyDescent="0.25">
      <c r="B11760">
        <v>11759</v>
      </c>
      <c r="C11760" s="1">
        <v>0.130224854523599</v>
      </c>
    </row>
    <row r="11761" spans="2:3" x14ac:dyDescent="0.25">
      <c r="B11761">
        <v>11760</v>
      </c>
      <c r="C11761" s="1">
        <v>0.13022444854578399</v>
      </c>
    </row>
    <row r="11762" spans="2:3" x14ac:dyDescent="0.25">
      <c r="B11762">
        <v>11761</v>
      </c>
      <c r="C11762" s="1">
        <v>0.13022404267815799</v>
      </c>
    </row>
    <row r="11763" spans="2:3" x14ac:dyDescent="0.25">
      <c r="B11763">
        <v>11762</v>
      </c>
      <c r="C11763" s="1">
        <v>0.13022363692068001</v>
      </c>
    </row>
    <row r="11764" spans="2:3" x14ac:dyDescent="0.25">
      <c r="B11764">
        <v>11763</v>
      </c>
      <c r="C11764" s="1">
        <v>0.13022323127330401</v>
      </c>
    </row>
    <row r="11765" spans="2:3" x14ac:dyDescent="0.25">
      <c r="B11765">
        <v>11764</v>
      </c>
      <c r="C11765" s="1">
        <v>0.13022282573598701</v>
      </c>
    </row>
    <row r="11766" spans="2:3" x14ac:dyDescent="0.25">
      <c r="B11766">
        <v>11765</v>
      </c>
      <c r="C11766" s="1">
        <v>0.130222420308686</v>
      </c>
    </row>
    <row r="11767" spans="2:3" x14ac:dyDescent="0.25">
      <c r="B11767">
        <v>11766</v>
      </c>
      <c r="C11767" s="1">
        <v>0.13022201499135699</v>
      </c>
    </row>
    <row r="11768" spans="2:3" x14ac:dyDescent="0.25">
      <c r="B11768">
        <v>11767</v>
      </c>
      <c r="C11768" s="1">
        <v>0.130221609783956</v>
      </c>
    </row>
    <row r="11769" spans="2:3" x14ac:dyDescent="0.25">
      <c r="B11769">
        <v>11768</v>
      </c>
      <c r="C11769" s="1">
        <v>0.13022120468644</v>
      </c>
    </row>
    <row r="11770" spans="2:3" x14ac:dyDescent="0.25">
      <c r="B11770">
        <v>11769</v>
      </c>
      <c r="C11770" s="1">
        <v>0.13022079969876599</v>
      </c>
    </row>
    <row r="11771" spans="2:3" x14ac:dyDescent="0.25">
      <c r="B11771">
        <v>11770</v>
      </c>
      <c r="C11771" s="1">
        <v>0.13022039482088901</v>
      </c>
    </row>
    <row r="11772" spans="2:3" x14ac:dyDescent="0.25">
      <c r="B11772">
        <v>11771</v>
      </c>
      <c r="C11772" s="1">
        <v>0.13021999005276699</v>
      </c>
    </row>
    <row r="11773" spans="2:3" x14ac:dyDescent="0.25">
      <c r="B11773">
        <v>11772</v>
      </c>
      <c r="C11773" s="1">
        <v>0.13021958539435499</v>
      </c>
    </row>
    <row r="11774" spans="2:3" x14ac:dyDescent="0.25">
      <c r="B11774">
        <v>11773</v>
      </c>
      <c r="C11774" s="1">
        <v>0.13021918084561099</v>
      </c>
    </row>
    <row r="11775" spans="2:3" x14ac:dyDescent="0.25">
      <c r="B11775">
        <v>11774</v>
      </c>
      <c r="C11775" s="1">
        <v>0.13021877640649099</v>
      </c>
    </row>
    <row r="11776" spans="2:3" x14ac:dyDescent="0.25">
      <c r="B11776">
        <v>11775</v>
      </c>
      <c r="C11776" s="1">
        <v>0.130218372076952</v>
      </c>
    </row>
    <row r="11777" spans="2:3" x14ac:dyDescent="0.25">
      <c r="B11777">
        <v>11776</v>
      </c>
      <c r="C11777" s="1">
        <v>0.13021796785695</v>
      </c>
    </row>
    <row r="11778" spans="2:3" x14ac:dyDescent="0.25">
      <c r="B11778">
        <v>11777</v>
      </c>
      <c r="C11778" s="1">
        <v>0.130217563746442</v>
      </c>
    </row>
    <row r="11779" spans="2:3" x14ac:dyDescent="0.25">
      <c r="B11779">
        <v>11778</v>
      </c>
      <c r="C11779" s="1">
        <v>0.130217159745384</v>
      </c>
    </row>
    <row r="11780" spans="2:3" x14ac:dyDescent="0.25">
      <c r="B11780">
        <v>11779</v>
      </c>
      <c r="C11780" s="1">
        <v>0.13021675585373399</v>
      </c>
    </row>
    <row r="11781" spans="2:3" x14ac:dyDescent="0.25">
      <c r="B11781">
        <v>11780</v>
      </c>
      <c r="C11781" s="1">
        <v>0.13021635207144799</v>
      </c>
    </row>
    <row r="11782" spans="2:3" x14ac:dyDescent="0.25">
      <c r="B11782">
        <v>11781</v>
      </c>
      <c r="C11782" s="1">
        <v>0.13021594839848299</v>
      </c>
    </row>
    <row r="11783" spans="2:3" x14ac:dyDescent="0.25">
      <c r="B11783">
        <v>11782</v>
      </c>
      <c r="C11783" s="1">
        <v>0.130215544834796</v>
      </c>
    </row>
    <row r="11784" spans="2:3" x14ac:dyDescent="0.25">
      <c r="B11784">
        <v>11783</v>
      </c>
      <c r="C11784" s="1">
        <v>0.13021514138034199</v>
      </c>
    </row>
    <row r="11785" spans="2:3" x14ac:dyDescent="0.25">
      <c r="B11785">
        <v>11784</v>
      </c>
      <c r="C11785" s="1">
        <v>0.13021473803507999</v>
      </c>
    </row>
    <row r="11786" spans="2:3" x14ac:dyDescent="0.25">
      <c r="B11786">
        <v>11785</v>
      </c>
      <c r="C11786" s="1">
        <v>0.13021433479896599</v>
      </c>
    </row>
    <row r="11787" spans="2:3" x14ac:dyDescent="0.25">
      <c r="B11787">
        <v>11786</v>
      </c>
      <c r="C11787" s="1">
        <v>0.130213931671956</v>
      </c>
    </row>
    <row r="11788" spans="2:3" x14ac:dyDescent="0.25">
      <c r="B11788">
        <v>11787</v>
      </c>
      <c r="C11788" s="1">
        <v>0.13021352865400901</v>
      </c>
    </row>
    <row r="11789" spans="2:3" x14ac:dyDescent="0.25">
      <c r="B11789">
        <v>11788</v>
      </c>
      <c r="C11789" s="1">
        <v>0.13021312574508001</v>
      </c>
    </row>
    <row r="11790" spans="2:3" x14ac:dyDescent="0.25">
      <c r="B11790">
        <v>11789</v>
      </c>
      <c r="C11790" s="1">
        <v>0.13021272294512601</v>
      </c>
    </row>
    <row r="11791" spans="2:3" x14ac:dyDescent="0.25">
      <c r="B11791">
        <v>11790</v>
      </c>
      <c r="C11791" s="1">
        <v>0.13021232025410601</v>
      </c>
    </row>
    <row r="11792" spans="2:3" x14ac:dyDescent="0.25">
      <c r="B11792">
        <v>11791</v>
      </c>
      <c r="C11792" s="1">
        <v>0.13021191767197399</v>
      </c>
    </row>
    <row r="11793" spans="2:3" x14ac:dyDescent="0.25">
      <c r="B11793">
        <v>11792</v>
      </c>
      <c r="C11793" s="1">
        <v>0.13021151519868901</v>
      </c>
    </row>
    <row r="11794" spans="2:3" x14ac:dyDescent="0.25">
      <c r="B11794">
        <v>11793</v>
      </c>
      <c r="C11794" s="1">
        <v>0.130211112834208</v>
      </c>
    </row>
    <row r="11795" spans="2:3" x14ac:dyDescent="0.25">
      <c r="B11795">
        <v>11794</v>
      </c>
      <c r="C11795" s="1">
        <v>0.13021071057848699</v>
      </c>
    </row>
    <row r="11796" spans="2:3" x14ac:dyDescent="0.25">
      <c r="B11796">
        <v>11795</v>
      </c>
      <c r="C11796" s="1">
        <v>0.13021030843148301</v>
      </c>
    </row>
    <row r="11797" spans="2:3" x14ac:dyDescent="0.25">
      <c r="B11797">
        <v>11796</v>
      </c>
      <c r="C11797" s="1">
        <v>0.13020990639315499</v>
      </c>
    </row>
    <row r="11798" spans="2:3" x14ac:dyDescent="0.25">
      <c r="B11798">
        <v>11797</v>
      </c>
      <c r="C11798" s="1">
        <v>0.130209504463457</v>
      </c>
    </row>
    <row r="11799" spans="2:3" x14ac:dyDescent="0.25">
      <c r="B11799">
        <v>11798</v>
      </c>
      <c r="C11799" s="1">
        <v>0.130209102642349</v>
      </c>
    </row>
    <row r="11800" spans="2:3" x14ac:dyDescent="0.25">
      <c r="B11800">
        <v>11799</v>
      </c>
      <c r="C11800" s="1">
        <v>0.13020870092978701</v>
      </c>
    </row>
    <row r="11801" spans="2:3" x14ac:dyDescent="0.25">
      <c r="B11801">
        <v>11800</v>
      </c>
      <c r="C11801" s="1">
        <v>0.130208299325728</v>
      </c>
    </row>
    <row r="11802" spans="2:3" x14ac:dyDescent="0.25">
      <c r="B11802">
        <v>11801</v>
      </c>
      <c r="C11802" s="1">
        <v>0.13020789783012901</v>
      </c>
    </row>
    <row r="11803" spans="2:3" x14ac:dyDescent="0.25">
      <c r="B11803">
        <v>11802</v>
      </c>
      <c r="C11803" s="1">
        <v>0.13020749644294799</v>
      </c>
    </row>
    <row r="11804" spans="2:3" x14ac:dyDescent="0.25">
      <c r="B11804">
        <v>11803</v>
      </c>
      <c r="C11804" s="1">
        <v>0.130207095164142</v>
      </c>
    </row>
    <row r="11805" spans="2:3" x14ac:dyDescent="0.25">
      <c r="B11805">
        <v>11804</v>
      </c>
      <c r="C11805" s="1">
        <v>0.13020669399366799</v>
      </c>
    </row>
    <row r="11806" spans="2:3" x14ac:dyDescent="0.25">
      <c r="B11806">
        <v>11805</v>
      </c>
      <c r="C11806" s="1">
        <v>0.130206292931483</v>
      </c>
    </row>
    <row r="11807" spans="2:3" x14ac:dyDescent="0.25">
      <c r="B11807">
        <v>11806</v>
      </c>
      <c r="C11807" s="1">
        <v>0.13020589197754501</v>
      </c>
    </row>
    <row r="11808" spans="2:3" x14ac:dyDescent="0.25">
      <c r="B11808">
        <v>11807</v>
      </c>
      <c r="C11808" s="1">
        <v>0.13020549113181101</v>
      </c>
    </row>
    <row r="11809" spans="2:3" x14ac:dyDescent="0.25">
      <c r="B11809">
        <v>11808</v>
      </c>
      <c r="C11809" s="1">
        <v>0.130205090394238</v>
      </c>
    </row>
    <row r="11810" spans="2:3" x14ac:dyDescent="0.25">
      <c r="B11810">
        <v>11809</v>
      </c>
      <c r="C11810" s="1">
        <v>0.130204689764784</v>
      </c>
    </row>
    <row r="11811" spans="2:3" x14ac:dyDescent="0.25">
      <c r="B11811">
        <v>11810</v>
      </c>
      <c r="C11811" s="1">
        <v>0.13020428924340599</v>
      </c>
    </row>
    <row r="11812" spans="2:3" x14ac:dyDescent="0.25">
      <c r="B11812">
        <v>11811</v>
      </c>
      <c r="C11812" s="1">
        <v>0.13020388883006101</v>
      </c>
    </row>
    <row r="11813" spans="2:3" x14ac:dyDescent="0.25">
      <c r="B11813">
        <v>11812</v>
      </c>
      <c r="C11813" s="1">
        <v>0.13020348852470701</v>
      </c>
    </row>
    <row r="11814" spans="2:3" x14ac:dyDescent="0.25">
      <c r="B11814">
        <v>11813</v>
      </c>
      <c r="C11814" s="1">
        <v>0.13020308832730201</v>
      </c>
    </row>
    <row r="11815" spans="2:3" x14ac:dyDescent="0.25">
      <c r="B11815">
        <v>11814</v>
      </c>
      <c r="C11815" s="1">
        <v>0.13020268823780201</v>
      </c>
    </row>
    <row r="11816" spans="2:3" x14ac:dyDescent="0.25">
      <c r="B11816">
        <v>11815</v>
      </c>
      <c r="C11816" s="1">
        <v>0.130202288256166</v>
      </c>
    </row>
    <row r="11817" spans="2:3" x14ac:dyDescent="0.25">
      <c r="B11817">
        <v>11816</v>
      </c>
      <c r="C11817" s="1">
        <v>0.130201888382351</v>
      </c>
    </row>
    <row r="11818" spans="2:3" x14ac:dyDescent="0.25">
      <c r="B11818">
        <v>11817</v>
      </c>
      <c r="C11818" s="1">
        <v>0.130201488616314</v>
      </c>
    </row>
    <row r="11819" spans="2:3" x14ac:dyDescent="0.25">
      <c r="B11819">
        <v>11818</v>
      </c>
      <c r="C11819" s="1">
        <v>0.13020108895801299</v>
      </c>
    </row>
    <row r="11820" spans="2:3" x14ac:dyDescent="0.25">
      <c r="B11820">
        <v>11819</v>
      </c>
      <c r="C11820" s="1">
        <v>0.13020068940740601</v>
      </c>
    </row>
    <row r="11821" spans="2:3" x14ac:dyDescent="0.25">
      <c r="B11821">
        <v>11820</v>
      </c>
      <c r="C11821" s="1">
        <v>0.13020028996444899</v>
      </c>
    </row>
    <row r="11822" spans="2:3" x14ac:dyDescent="0.25">
      <c r="B11822">
        <v>11821</v>
      </c>
      <c r="C11822" s="1">
        <v>0.13019989062910201</v>
      </c>
    </row>
    <row r="11823" spans="2:3" x14ac:dyDescent="0.25">
      <c r="B11823">
        <v>11822</v>
      </c>
      <c r="C11823" s="1">
        <v>0.130199491401321</v>
      </c>
    </row>
    <row r="11824" spans="2:3" x14ac:dyDescent="0.25">
      <c r="B11824">
        <v>11823</v>
      </c>
      <c r="C11824" s="1">
        <v>0.13019909228106399</v>
      </c>
    </row>
    <row r="11825" spans="2:3" x14ac:dyDescent="0.25">
      <c r="B11825">
        <v>11824</v>
      </c>
      <c r="C11825" s="1">
        <v>0.13019869326828901</v>
      </c>
    </row>
    <row r="11826" spans="2:3" x14ac:dyDescent="0.25">
      <c r="B11826">
        <v>11825</v>
      </c>
      <c r="C11826" s="1">
        <v>0.13019829436295299</v>
      </c>
    </row>
    <row r="11827" spans="2:3" x14ac:dyDescent="0.25">
      <c r="B11827">
        <v>11826</v>
      </c>
      <c r="C11827" s="1">
        <v>0.13019789556501499</v>
      </c>
    </row>
    <row r="11828" spans="2:3" x14ac:dyDescent="0.25">
      <c r="B11828">
        <v>11827</v>
      </c>
      <c r="C11828" s="1">
        <v>0.13019749687443199</v>
      </c>
    </row>
    <row r="11829" spans="2:3" x14ac:dyDescent="0.25">
      <c r="B11829">
        <v>11828</v>
      </c>
      <c r="C11829" s="1">
        <v>0.130197098291161</v>
      </c>
    </row>
    <row r="11830" spans="2:3" x14ac:dyDescent="0.25">
      <c r="B11830">
        <v>11829</v>
      </c>
      <c r="C11830" s="1">
        <v>0.13019669981516099</v>
      </c>
    </row>
    <row r="11831" spans="2:3" x14ac:dyDescent="0.25">
      <c r="B11831">
        <v>11830</v>
      </c>
      <c r="C11831" s="1">
        <v>0.13019630144638999</v>
      </c>
    </row>
    <row r="11832" spans="2:3" x14ac:dyDescent="0.25">
      <c r="B11832">
        <v>11831</v>
      </c>
      <c r="C11832" s="1">
        <v>0.13019590318480501</v>
      </c>
    </row>
    <row r="11833" spans="2:3" x14ac:dyDescent="0.25">
      <c r="B11833">
        <v>11832</v>
      </c>
      <c r="C11833" s="1">
        <v>0.13019550503036401</v>
      </c>
    </row>
    <row r="11834" spans="2:3" x14ac:dyDescent="0.25">
      <c r="B11834">
        <v>11833</v>
      </c>
      <c r="C11834" s="1">
        <v>0.130195106983025</v>
      </c>
    </row>
    <row r="11835" spans="2:3" x14ac:dyDescent="0.25">
      <c r="B11835">
        <v>11834</v>
      </c>
      <c r="C11835" s="1">
        <v>0.13019470904274599</v>
      </c>
    </row>
    <row r="11836" spans="2:3" x14ac:dyDescent="0.25">
      <c r="B11836">
        <v>11835</v>
      </c>
      <c r="C11836" s="1">
        <v>0.13019431120948499</v>
      </c>
    </row>
    <row r="11837" spans="2:3" x14ac:dyDescent="0.25">
      <c r="B11837">
        <v>11836</v>
      </c>
      <c r="C11837" s="1">
        <v>0.130193913483199</v>
      </c>
    </row>
    <row r="11838" spans="2:3" x14ac:dyDescent="0.25">
      <c r="B11838">
        <v>11837</v>
      </c>
      <c r="C11838" s="1">
        <v>0.130193515863848</v>
      </c>
    </row>
    <row r="11839" spans="2:3" x14ac:dyDescent="0.25">
      <c r="B11839">
        <v>11838</v>
      </c>
      <c r="C11839" s="1">
        <v>0.130193118351388</v>
      </c>
    </row>
    <row r="11840" spans="2:3" x14ac:dyDescent="0.25">
      <c r="B11840">
        <v>11839</v>
      </c>
      <c r="C11840" s="1">
        <v>0.130192720945778</v>
      </c>
    </row>
    <row r="11841" spans="2:3" x14ac:dyDescent="0.25">
      <c r="B11841">
        <v>11840</v>
      </c>
      <c r="C11841" s="1">
        <v>0.130192323646976</v>
      </c>
    </row>
    <row r="11842" spans="2:3" x14ac:dyDescent="0.25">
      <c r="B11842">
        <v>11841</v>
      </c>
      <c r="C11842" s="1">
        <v>0.13019192645493999</v>
      </c>
    </row>
    <row r="11843" spans="2:3" x14ac:dyDescent="0.25">
      <c r="B11843">
        <v>11842</v>
      </c>
      <c r="C11843" s="1">
        <v>0.130191529369628</v>
      </c>
    </row>
    <row r="11844" spans="2:3" x14ac:dyDescent="0.25">
      <c r="B11844">
        <v>11843</v>
      </c>
      <c r="C11844" s="1">
        <v>0.130191132390998</v>
      </c>
    </row>
    <row r="11845" spans="2:3" x14ac:dyDescent="0.25">
      <c r="B11845">
        <v>11844</v>
      </c>
      <c r="C11845" s="1">
        <v>0.130190735519009</v>
      </c>
    </row>
    <row r="11846" spans="2:3" x14ac:dyDescent="0.25">
      <c r="B11846">
        <v>11845</v>
      </c>
      <c r="C11846" s="1">
        <v>0.13019033875361799</v>
      </c>
    </row>
    <row r="11847" spans="2:3" x14ac:dyDescent="0.25">
      <c r="B11847">
        <v>11846</v>
      </c>
      <c r="C11847" s="1">
        <v>0.13018994209478299</v>
      </c>
    </row>
    <row r="11848" spans="2:3" x14ac:dyDescent="0.25">
      <c r="B11848">
        <v>11847</v>
      </c>
      <c r="C11848" s="1">
        <v>0.13018954554246301</v>
      </c>
    </row>
    <row r="11849" spans="2:3" x14ac:dyDescent="0.25">
      <c r="B11849">
        <v>11848</v>
      </c>
      <c r="C11849" s="1">
        <v>0.130189149096616</v>
      </c>
    </row>
    <row r="11850" spans="2:3" x14ac:dyDescent="0.25">
      <c r="B11850">
        <v>11849</v>
      </c>
      <c r="C11850" s="1">
        <v>0.13018875275720099</v>
      </c>
    </row>
    <row r="11851" spans="2:3" x14ac:dyDescent="0.25">
      <c r="B11851">
        <v>11850</v>
      </c>
      <c r="C11851" s="1">
        <v>0.13018835652417399</v>
      </c>
    </row>
    <row r="11852" spans="2:3" x14ac:dyDescent="0.25">
      <c r="B11852">
        <v>11851</v>
      </c>
      <c r="C11852" s="1">
        <v>0.130187960397496</v>
      </c>
    </row>
    <row r="11853" spans="2:3" x14ac:dyDescent="0.25">
      <c r="B11853">
        <v>11852</v>
      </c>
      <c r="C11853" s="1">
        <v>0.130187564377124</v>
      </c>
    </row>
    <row r="11854" spans="2:3" x14ac:dyDescent="0.25">
      <c r="B11854">
        <v>11853</v>
      </c>
      <c r="C11854" s="1">
        <v>0.13018716846301601</v>
      </c>
    </row>
    <row r="11855" spans="2:3" x14ac:dyDescent="0.25">
      <c r="B11855">
        <v>11854</v>
      </c>
      <c r="C11855" s="1">
        <v>0.13018677265513001</v>
      </c>
    </row>
    <row r="11856" spans="2:3" x14ac:dyDescent="0.25">
      <c r="B11856">
        <v>11855</v>
      </c>
      <c r="C11856" s="1">
        <v>0.130186376953426</v>
      </c>
    </row>
    <row r="11857" spans="2:3" x14ac:dyDescent="0.25">
      <c r="B11857">
        <v>11856</v>
      </c>
      <c r="C11857" s="1">
        <v>0.130185981357862</v>
      </c>
    </row>
    <row r="11858" spans="2:3" x14ac:dyDescent="0.25">
      <c r="B11858">
        <v>11857</v>
      </c>
      <c r="C11858" s="1">
        <v>0.13018558586839499</v>
      </c>
    </row>
    <row r="11859" spans="2:3" x14ac:dyDescent="0.25">
      <c r="B11859">
        <v>11858</v>
      </c>
      <c r="C11859" s="1">
        <v>0.130185190484984</v>
      </c>
    </row>
    <row r="11860" spans="2:3" x14ac:dyDescent="0.25">
      <c r="B11860">
        <v>11859</v>
      </c>
      <c r="C11860" s="1">
        <v>0.13018479520758899</v>
      </c>
    </row>
    <row r="11861" spans="2:3" x14ac:dyDescent="0.25">
      <c r="B11861">
        <v>11860</v>
      </c>
      <c r="C11861" s="1">
        <v>0.13018440003616599</v>
      </c>
    </row>
    <row r="11862" spans="2:3" x14ac:dyDescent="0.25">
      <c r="B11862">
        <v>11861</v>
      </c>
      <c r="C11862" s="1">
        <v>0.130184004970675</v>
      </c>
    </row>
    <row r="11863" spans="2:3" x14ac:dyDescent="0.25">
      <c r="B11863">
        <v>11862</v>
      </c>
      <c r="C11863" s="1">
        <v>0.13018361001107501</v>
      </c>
    </row>
    <row r="11864" spans="2:3" x14ac:dyDescent="0.25">
      <c r="B11864">
        <v>11863</v>
      </c>
      <c r="C11864" s="1">
        <v>0.13018321515732301</v>
      </c>
    </row>
    <row r="11865" spans="2:3" x14ac:dyDescent="0.25">
      <c r="B11865">
        <v>11864</v>
      </c>
      <c r="C11865" s="1">
        <v>0.13018282040937801</v>
      </c>
    </row>
    <row r="11866" spans="2:3" x14ac:dyDescent="0.25">
      <c r="B11866">
        <v>11865</v>
      </c>
      <c r="C11866" s="1">
        <v>0.13018242576719899</v>
      </c>
    </row>
    <row r="11867" spans="2:3" x14ac:dyDescent="0.25">
      <c r="B11867">
        <v>11866</v>
      </c>
      <c r="C11867" s="1">
        <v>0.13018203123074501</v>
      </c>
    </row>
    <row r="11868" spans="2:3" x14ac:dyDescent="0.25">
      <c r="B11868">
        <v>11867</v>
      </c>
      <c r="C11868" s="1">
        <v>0.13018163679997399</v>
      </c>
    </row>
    <row r="11869" spans="2:3" x14ac:dyDescent="0.25">
      <c r="B11869">
        <v>11868</v>
      </c>
      <c r="C11869" s="1">
        <v>0.130181242474845</v>
      </c>
    </row>
    <row r="11870" spans="2:3" x14ac:dyDescent="0.25">
      <c r="B11870">
        <v>11869</v>
      </c>
      <c r="C11870" s="1">
        <v>0.13018084825531601</v>
      </c>
    </row>
    <row r="11871" spans="2:3" x14ac:dyDescent="0.25">
      <c r="B11871">
        <v>11870</v>
      </c>
      <c r="C11871" s="1">
        <v>0.13018045414134599</v>
      </c>
    </row>
    <row r="11872" spans="2:3" x14ac:dyDescent="0.25">
      <c r="B11872">
        <v>11871</v>
      </c>
      <c r="C11872" s="1">
        <v>0.13018006013289399</v>
      </c>
    </row>
    <row r="11873" spans="2:3" x14ac:dyDescent="0.25">
      <c r="B11873">
        <v>11872</v>
      </c>
      <c r="C11873" s="1">
        <v>0.130179666229919</v>
      </c>
    </row>
    <row r="11874" spans="2:3" x14ac:dyDescent="0.25">
      <c r="B11874">
        <v>11873</v>
      </c>
      <c r="C11874" s="1">
        <v>0.13017927243237901</v>
      </c>
    </row>
    <row r="11875" spans="2:3" x14ac:dyDescent="0.25">
      <c r="B11875">
        <v>11874</v>
      </c>
      <c r="C11875" s="1">
        <v>0.13017887874023201</v>
      </c>
    </row>
    <row r="11876" spans="2:3" x14ac:dyDescent="0.25">
      <c r="B11876">
        <v>11875</v>
      </c>
      <c r="C11876" s="1">
        <v>0.13017848515343899</v>
      </c>
    </row>
    <row r="11877" spans="2:3" x14ac:dyDescent="0.25">
      <c r="B11877">
        <v>11876</v>
      </c>
      <c r="C11877" s="1">
        <v>0.13017809167195701</v>
      </c>
    </row>
    <row r="11878" spans="2:3" x14ac:dyDescent="0.25">
      <c r="B11878">
        <v>11877</v>
      </c>
      <c r="C11878" s="1">
        <v>0.13017769829574599</v>
      </c>
    </row>
    <row r="11879" spans="2:3" x14ac:dyDescent="0.25">
      <c r="B11879">
        <v>11878</v>
      </c>
      <c r="C11879" s="1">
        <v>0.13017730502476399</v>
      </c>
    </row>
    <row r="11880" spans="2:3" x14ac:dyDescent="0.25">
      <c r="B11880">
        <v>11879</v>
      </c>
      <c r="C11880" s="1">
        <v>0.13017691185897101</v>
      </c>
    </row>
    <row r="11881" spans="2:3" x14ac:dyDescent="0.25">
      <c r="B11881">
        <v>11880</v>
      </c>
      <c r="C11881" s="1">
        <v>0.13017651879832401</v>
      </c>
    </row>
    <row r="11882" spans="2:3" x14ac:dyDescent="0.25">
      <c r="B11882">
        <v>11881</v>
      </c>
      <c r="C11882" s="1">
        <v>0.13017612584278301</v>
      </c>
    </row>
    <row r="11883" spans="2:3" x14ac:dyDescent="0.25">
      <c r="B11883">
        <v>11882</v>
      </c>
      <c r="C11883" s="1">
        <v>0.130175732992308</v>
      </c>
    </row>
    <row r="11884" spans="2:3" x14ac:dyDescent="0.25">
      <c r="B11884">
        <v>11883</v>
      </c>
      <c r="C11884" s="1">
        <v>0.13017534024685601</v>
      </c>
    </row>
    <row r="11885" spans="2:3" x14ac:dyDescent="0.25">
      <c r="B11885">
        <v>11884</v>
      </c>
      <c r="C11885" s="1">
        <v>0.13017494760638701</v>
      </c>
    </row>
    <row r="11886" spans="2:3" x14ac:dyDescent="0.25">
      <c r="B11886">
        <v>11885</v>
      </c>
      <c r="C11886" s="1">
        <v>0.13017455507086001</v>
      </c>
    </row>
    <row r="11887" spans="2:3" x14ac:dyDescent="0.25">
      <c r="B11887">
        <v>11886</v>
      </c>
      <c r="C11887" s="1">
        <v>0.13017416264023399</v>
      </c>
    </row>
    <row r="11888" spans="2:3" x14ac:dyDescent="0.25">
      <c r="B11888">
        <v>11887</v>
      </c>
      <c r="C11888" s="1">
        <v>0.130173770314467</v>
      </c>
    </row>
    <row r="11889" spans="2:3" x14ac:dyDescent="0.25">
      <c r="B11889">
        <v>11888</v>
      </c>
      <c r="C11889" s="1">
        <v>0.13017337809352</v>
      </c>
    </row>
    <row r="11890" spans="2:3" x14ac:dyDescent="0.25">
      <c r="B11890">
        <v>11889</v>
      </c>
      <c r="C11890" s="1">
        <v>0.130172985977351</v>
      </c>
    </row>
    <row r="11891" spans="2:3" x14ac:dyDescent="0.25">
      <c r="B11891">
        <v>11890</v>
      </c>
      <c r="C11891" s="1">
        <v>0.13017259396591899</v>
      </c>
    </row>
    <row r="11892" spans="2:3" x14ac:dyDescent="0.25">
      <c r="B11892">
        <v>11891</v>
      </c>
      <c r="C11892" s="1">
        <v>0.13017220205918301</v>
      </c>
    </row>
    <row r="11893" spans="2:3" x14ac:dyDescent="0.25">
      <c r="B11893">
        <v>11892</v>
      </c>
      <c r="C11893" s="1">
        <v>0.130171810257103</v>
      </c>
    </row>
    <row r="11894" spans="2:3" x14ac:dyDescent="0.25">
      <c r="B11894">
        <v>11893</v>
      </c>
      <c r="C11894" s="1">
        <v>0.13017141855963699</v>
      </c>
    </row>
    <row r="11895" spans="2:3" x14ac:dyDescent="0.25">
      <c r="B11895">
        <v>11894</v>
      </c>
      <c r="C11895" s="1">
        <v>0.13017102696674601</v>
      </c>
    </row>
    <row r="11896" spans="2:3" x14ac:dyDescent="0.25">
      <c r="B11896">
        <v>11895</v>
      </c>
      <c r="C11896" s="1">
        <v>0.130170635478387</v>
      </c>
    </row>
    <row r="11897" spans="2:3" x14ac:dyDescent="0.25">
      <c r="B11897">
        <v>11896</v>
      </c>
      <c r="C11897" s="1">
        <v>0.13017024409451999</v>
      </c>
    </row>
    <row r="11898" spans="2:3" x14ac:dyDescent="0.25">
      <c r="B11898">
        <v>11897</v>
      </c>
      <c r="C11898" s="1">
        <v>0.13016985281510501</v>
      </c>
    </row>
    <row r="11899" spans="2:3" x14ac:dyDescent="0.25">
      <c r="B11899">
        <v>11898</v>
      </c>
      <c r="C11899" s="1">
        <v>0.13016946164010099</v>
      </c>
    </row>
    <row r="11900" spans="2:3" x14ac:dyDescent="0.25">
      <c r="B11900">
        <v>11899</v>
      </c>
      <c r="C11900" s="1">
        <v>0.130169070569466</v>
      </c>
    </row>
    <row r="11901" spans="2:3" x14ac:dyDescent="0.25">
      <c r="B11901">
        <v>11900</v>
      </c>
      <c r="C11901" s="1">
        <v>0.130168679603161</v>
      </c>
    </row>
    <row r="11902" spans="2:3" x14ac:dyDescent="0.25">
      <c r="B11902">
        <v>11901</v>
      </c>
      <c r="C11902" s="1">
        <v>0.130168288741145</v>
      </c>
    </row>
    <row r="11903" spans="2:3" x14ac:dyDescent="0.25">
      <c r="B11903">
        <v>11902</v>
      </c>
      <c r="C11903" s="1">
        <v>0.130167897983377</v>
      </c>
    </row>
    <row r="11904" spans="2:3" x14ac:dyDescent="0.25">
      <c r="B11904">
        <v>11903</v>
      </c>
      <c r="C11904" s="1">
        <v>0.130167507329816</v>
      </c>
    </row>
    <row r="11905" spans="2:3" x14ac:dyDescent="0.25">
      <c r="B11905">
        <v>11904</v>
      </c>
      <c r="C11905" s="1">
        <v>0.130167116780422</v>
      </c>
    </row>
    <row r="11906" spans="2:3" x14ac:dyDescent="0.25">
      <c r="B11906">
        <v>11905</v>
      </c>
      <c r="C11906" s="1">
        <v>0.130166726335155</v>
      </c>
    </row>
    <row r="11907" spans="2:3" x14ac:dyDescent="0.25">
      <c r="B11907">
        <v>11906</v>
      </c>
      <c r="C11907" s="1">
        <v>0.13016633599397201</v>
      </c>
    </row>
    <row r="11908" spans="2:3" x14ac:dyDescent="0.25">
      <c r="B11908">
        <v>11907</v>
      </c>
      <c r="C11908" s="1">
        <v>0.13016594575683599</v>
      </c>
    </row>
    <row r="11909" spans="2:3" x14ac:dyDescent="0.25">
      <c r="B11909">
        <v>11908</v>
      </c>
      <c r="C11909" s="1">
        <v>0.13016555562370299</v>
      </c>
    </row>
    <row r="11910" spans="2:3" x14ac:dyDescent="0.25">
      <c r="B11910">
        <v>11909</v>
      </c>
      <c r="C11910" s="1">
        <v>0.130165165594535</v>
      </c>
    </row>
    <row r="11911" spans="2:3" x14ac:dyDescent="0.25">
      <c r="B11911">
        <v>11910</v>
      </c>
      <c r="C11911" s="1">
        <v>0.13016477566929099</v>
      </c>
    </row>
    <row r="11912" spans="2:3" x14ac:dyDescent="0.25">
      <c r="B11912">
        <v>11911</v>
      </c>
      <c r="C11912" s="1">
        <v>0.130164385847929</v>
      </c>
    </row>
    <row r="11913" spans="2:3" x14ac:dyDescent="0.25">
      <c r="B11913">
        <v>11912</v>
      </c>
      <c r="C11913" s="1">
        <v>0.13016399613040999</v>
      </c>
    </row>
    <row r="11914" spans="2:3" x14ac:dyDescent="0.25">
      <c r="B11914">
        <v>11913</v>
      </c>
      <c r="C11914" s="1">
        <v>0.13016360651669401</v>
      </c>
    </row>
    <row r="11915" spans="2:3" x14ac:dyDescent="0.25">
      <c r="B11915">
        <v>11914</v>
      </c>
      <c r="C11915" s="1">
        <v>0.130163217006739</v>
      </c>
    </row>
    <row r="11916" spans="2:3" x14ac:dyDescent="0.25">
      <c r="B11916">
        <v>11915</v>
      </c>
      <c r="C11916" s="1">
        <v>0.13016282760050599</v>
      </c>
    </row>
    <row r="11917" spans="2:3" x14ac:dyDescent="0.25">
      <c r="B11917">
        <v>11916</v>
      </c>
      <c r="C11917" s="1">
        <v>0.13016243829795399</v>
      </c>
    </row>
    <row r="11918" spans="2:3" x14ac:dyDescent="0.25">
      <c r="B11918">
        <v>11917</v>
      </c>
      <c r="C11918" s="1">
        <v>0.130162049099043</v>
      </c>
    </row>
    <row r="11919" spans="2:3" x14ac:dyDescent="0.25">
      <c r="B11919">
        <v>11918</v>
      </c>
      <c r="C11919" s="1">
        <v>0.130161660003733</v>
      </c>
    </row>
    <row r="11920" spans="2:3" x14ac:dyDescent="0.25">
      <c r="B11920">
        <v>11919</v>
      </c>
      <c r="C11920" s="1">
        <v>0.13016127101198299</v>
      </c>
    </row>
    <row r="11921" spans="2:3" x14ac:dyDescent="0.25">
      <c r="B11921">
        <v>11920</v>
      </c>
      <c r="C11921" s="1">
        <v>0.13016088212375199</v>
      </c>
    </row>
    <row r="11922" spans="2:3" x14ac:dyDescent="0.25">
      <c r="B11922">
        <v>11921</v>
      </c>
      <c r="C11922" s="1">
        <v>0.13016049333900201</v>
      </c>
    </row>
    <row r="11923" spans="2:3" x14ac:dyDescent="0.25">
      <c r="B11923">
        <v>11922</v>
      </c>
      <c r="C11923" s="1">
        <v>0.13016010465769001</v>
      </c>
    </row>
    <row r="11924" spans="2:3" x14ac:dyDescent="0.25">
      <c r="B11924">
        <v>11923</v>
      </c>
      <c r="C11924" s="1">
        <v>0.130159716079779</v>
      </c>
    </row>
    <row r="11925" spans="2:3" x14ac:dyDescent="0.25">
      <c r="B11925">
        <v>11924</v>
      </c>
      <c r="C11925" s="1">
        <v>0.130159327605226</v>
      </c>
    </row>
    <row r="11926" spans="2:3" x14ac:dyDescent="0.25">
      <c r="B11926">
        <v>11925</v>
      </c>
      <c r="C11926" s="1">
        <v>0.13015893923399199</v>
      </c>
    </row>
    <row r="11927" spans="2:3" x14ac:dyDescent="0.25">
      <c r="B11927">
        <v>11926</v>
      </c>
      <c r="C11927" s="1">
        <v>0.13015855096603601</v>
      </c>
    </row>
    <row r="11928" spans="2:3" x14ac:dyDescent="0.25">
      <c r="B11928">
        <v>11927</v>
      </c>
      <c r="C11928" s="1">
        <v>0.13015816280132</v>
      </c>
    </row>
    <row r="11929" spans="2:3" x14ac:dyDescent="0.25">
      <c r="B11929">
        <v>11928</v>
      </c>
      <c r="C11929" s="1">
        <v>0.130157774739801</v>
      </c>
    </row>
    <row r="11930" spans="2:3" x14ac:dyDescent="0.25">
      <c r="B11930">
        <v>11929</v>
      </c>
      <c r="C11930" s="1">
        <v>0.13015738678144201</v>
      </c>
    </row>
    <row r="11931" spans="2:3" x14ac:dyDescent="0.25">
      <c r="B11931">
        <v>11930</v>
      </c>
      <c r="C11931" s="1">
        <v>0.1301569989262</v>
      </c>
    </row>
    <row r="11932" spans="2:3" x14ac:dyDescent="0.25">
      <c r="B11932">
        <v>11931</v>
      </c>
      <c r="C11932" s="1">
        <v>0.13015661117403701</v>
      </c>
    </row>
    <row r="11933" spans="2:3" x14ac:dyDescent="0.25">
      <c r="B11933">
        <v>11932</v>
      </c>
      <c r="C11933" s="1">
        <v>0.13015622352491199</v>
      </c>
    </row>
    <row r="11934" spans="2:3" x14ac:dyDescent="0.25">
      <c r="B11934">
        <v>11933</v>
      </c>
      <c r="C11934" s="1">
        <v>0.13015583597878499</v>
      </c>
    </row>
    <row r="11935" spans="2:3" x14ac:dyDescent="0.25">
      <c r="B11935">
        <v>11934</v>
      </c>
      <c r="C11935" s="1">
        <v>0.130155448535616</v>
      </c>
    </row>
    <row r="11936" spans="2:3" x14ac:dyDescent="0.25">
      <c r="B11936">
        <v>11935</v>
      </c>
      <c r="C11936" s="1">
        <v>0.13015506119536599</v>
      </c>
    </row>
    <row r="11937" spans="2:3" x14ac:dyDescent="0.25">
      <c r="B11937">
        <v>11936</v>
      </c>
      <c r="C11937" s="1">
        <v>0.13015467395799399</v>
      </c>
    </row>
    <row r="11938" spans="2:3" x14ac:dyDescent="0.25">
      <c r="B11938">
        <v>11937</v>
      </c>
      <c r="C11938" s="1">
        <v>0.13015428682346</v>
      </c>
    </row>
    <row r="11939" spans="2:3" x14ac:dyDescent="0.25">
      <c r="B11939">
        <v>11938</v>
      </c>
      <c r="C11939" s="1">
        <v>0.13015389979172501</v>
      </c>
    </row>
    <row r="11940" spans="2:3" x14ac:dyDescent="0.25">
      <c r="B11940">
        <v>11939</v>
      </c>
      <c r="C11940" s="1">
        <v>0.13015351286274901</v>
      </c>
    </row>
    <row r="11941" spans="2:3" x14ac:dyDescent="0.25">
      <c r="B11941">
        <v>11940</v>
      </c>
      <c r="C11941" s="1">
        <v>0.13015312603649101</v>
      </c>
    </row>
    <row r="11942" spans="2:3" x14ac:dyDescent="0.25">
      <c r="B11942">
        <v>11941</v>
      </c>
      <c r="C11942" s="1">
        <v>0.13015273931291199</v>
      </c>
    </row>
    <row r="11943" spans="2:3" x14ac:dyDescent="0.25">
      <c r="B11943">
        <v>11942</v>
      </c>
      <c r="C11943" s="1">
        <v>0.13015235269197201</v>
      </c>
    </row>
    <row r="11944" spans="2:3" x14ac:dyDescent="0.25">
      <c r="B11944">
        <v>11943</v>
      </c>
      <c r="C11944" s="1">
        <v>0.13015196617363201</v>
      </c>
    </row>
    <row r="11945" spans="2:3" x14ac:dyDescent="0.25">
      <c r="B11945">
        <v>11944</v>
      </c>
      <c r="C11945" s="1">
        <v>0.13015157975784999</v>
      </c>
    </row>
    <row r="11946" spans="2:3" x14ac:dyDescent="0.25">
      <c r="B11946">
        <v>11945</v>
      </c>
      <c r="C11946" s="1">
        <v>0.130151193444589</v>
      </c>
    </row>
    <row r="11947" spans="2:3" x14ac:dyDescent="0.25">
      <c r="B11947">
        <v>11946</v>
      </c>
      <c r="C11947" s="1">
        <v>0.13015080723380801</v>
      </c>
    </row>
    <row r="11948" spans="2:3" x14ac:dyDescent="0.25">
      <c r="B11948">
        <v>11947</v>
      </c>
      <c r="C11948" s="1">
        <v>0.13015042112546599</v>
      </c>
    </row>
    <row r="11949" spans="2:3" x14ac:dyDescent="0.25">
      <c r="B11949">
        <v>11948</v>
      </c>
      <c r="C11949" s="1">
        <v>0.130150035119525</v>
      </c>
    </row>
    <row r="11950" spans="2:3" x14ac:dyDescent="0.25">
      <c r="B11950">
        <v>11949</v>
      </c>
      <c r="C11950" s="1">
        <v>0.13014964921594499</v>
      </c>
    </row>
    <row r="11951" spans="2:3" x14ac:dyDescent="0.25">
      <c r="B11951">
        <v>11950</v>
      </c>
      <c r="C11951" s="1">
        <v>0.13014926341468699</v>
      </c>
    </row>
    <row r="11952" spans="2:3" x14ac:dyDescent="0.25">
      <c r="B11952">
        <v>11951</v>
      </c>
      <c r="C11952" s="1">
        <v>0.13014887771570899</v>
      </c>
    </row>
    <row r="11953" spans="2:3" x14ac:dyDescent="0.25">
      <c r="B11953">
        <v>11952</v>
      </c>
      <c r="C11953" s="1">
        <v>0.130148492118974</v>
      </c>
    </row>
    <row r="11954" spans="2:3" x14ac:dyDescent="0.25">
      <c r="B11954">
        <v>11953</v>
      </c>
      <c r="C11954" s="1">
        <v>0.13014810662444101</v>
      </c>
    </row>
    <row r="11955" spans="2:3" x14ac:dyDescent="0.25">
      <c r="B11955">
        <v>11954</v>
      </c>
      <c r="C11955" s="1">
        <v>0.13014772123207</v>
      </c>
    </row>
    <row r="11956" spans="2:3" x14ac:dyDescent="0.25">
      <c r="B11956">
        <v>11955</v>
      </c>
      <c r="C11956" s="1">
        <v>0.13014733594182301</v>
      </c>
    </row>
    <row r="11957" spans="2:3" x14ac:dyDescent="0.25">
      <c r="B11957">
        <v>11956</v>
      </c>
      <c r="C11957" s="1">
        <v>0.13014695075366001</v>
      </c>
    </row>
    <row r="11958" spans="2:3" x14ac:dyDescent="0.25">
      <c r="B11958">
        <v>11957</v>
      </c>
      <c r="C11958" s="1">
        <v>0.13014656566753999</v>
      </c>
    </row>
    <row r="11959" spans="2:3" x14ac:dyDescent="0.25">
      <c r="B11959">
        <v>11958</v>
      </c>
      <c r="C11959" s="1">
        <v>0.13014618068342501</v>
      </c>
    </row>
    <row r="11960" spans="2:3" x14ac:dyDescent="0.25">
      <c r="B11960">
        <v>11959</v>
      </c>
      <c r="C11960" s="1">
        <v>0.130145795801275</v>
      </c>
    </row>
    <row r="11961" spans="2:3" x14ac:dyDescent="0.25">
      <c r="B11961">
        <v>11960</v>
      </c>
      <c r="C11961" s="1">
        <v>0.13014541102105101</v>
      </c>
    </row>
    <row r="11962" spans="2:3" x14ac:dyDescent="0.25">
      <c r="B11962">
        <v>11961</v>
      </c>
      <c r="C11962" s="1">
        <v>0.13014502634271299</v>
      </c>
    </row>
    <row r="11963" spans="2:3" x14ac:dyDescent="0.25">
      <c r="B11963">
        <v>11962</v>
      </c>
      <c r="C11963" s="1">
        <v>0.13014464176622101</v>
      </c>
    </row>
    <row r="11964" spans="2:3" x14ac:dyDescent="0.25">
      <c r="B11964">
        <v>11963</v>
      </c>
      <c r="C11964" s="1">
        <v>0.130144257291537</v>
      </c>
    </row>
    <row r="11965" spans="2:3" x14ac:dyDescent="0.25">
      <c r="B11965">
        <v>11964</v>
      </c>
      <c r="C11965" s="1">
        <v>0.13014387291862101</v>
      </c>
    </row>
    <row r="11966" spans="2:3" x14ac:dyDescent="0.25">
      <c r="B11966">
        <v>11965</v>
      </c>
      <c r="C11966" s="1">
        <v>0.130143488647433</v>
      </c>
    </row>
    <row r="11967" spans="2:3" x14ac:dyDescent="0.25">
      <c r="B11967">
        <v>11966</v>
      </c>
      <c r="C11967" s="1">
        <v>0.13014310447793501</v>
      </c>
    </row>
    <row r="11968" spans="2:3" x14ac:dyDescent="0.25">
      <c r="B11968">
        <v>11967</v>
      </c>
      <c r="C11968" s="1">
        <v>0.13014272041008701</v>
      </c>
    </row>
    <row r="11969" spans="2:3" x14ac:dyDescent="0.25">
      <c r="B11969">
        <v>11968</v>
      </c>
      <c r="C11969" s="1">
        <v>0.13014233644384901</v>
      </c>
    </row>
    <row r="11970" spans="2:3" x14ac:dyDescent="0.25">
      <c r="B11970">
        <v>11969</v>
      </c>
      <c r="C11970" s="1">
        <v>0.13014195257918301</v>
      </c>
    </row>
    <row r="11971" spans="2:3" x14ac:dyDescent="0.25">
      <c r="B11971">
        <v>11970</v>
      </c>
      <c r="C11971" s="1">
        <v>0.13014156881604799</v>
      </c>
    </row>
    <row r="11972" spans="2:3" x14ac:dyDescent="0.25">
      <c r="B11972">
        <v>11971</v>
      </c>
      <c r="C11972" s="1">
        <v>0.13014118515440701</v>
      </c>
    </row>
    <row r="11973" spans="2:3" x14ac:dyDescent="0.25">
      <c r="B11973">
        <v>11972</v>
      </c>
      <c r="C11973" s="1">
        <v>0.13014080159421901</v>
      </c>
    </row>
    <row r="11974" spans="2:3" x14ac:dyDescent="0.25">
      <c r="B11974">
        <v>11973</v>
      </c>
      <c r="C11974" s="1">
        <v>0.130140418135445</v>
      </c>
    </row>
    <row r="11975" spans="2:3" x14ac:dyDescent="0.25">
      <c r="B11975">
        <v>11974</v>
      </c>
      <c r="C11975" s="1">
        <v>0.130140034778047</v>
      </c>
    </row>
    <row r="11976" spans="2:3" x14ac:dyDescent="0.25">
      <c r="B11976">
        <v>11975</v>
      </c>
      <c r="C11976" s="1">
        <v>0.13013965152198401</v>
      </c>
    </row>
    <row r="11977" spans="2:3" x14ac:dyDescent="0.25">
      <c r="B11977">
        <v>11976</v>
      </c>
      <c r="C11977" s="1">
        <v>0.13013926836721901</v>
      </c>
    </row>
    <row r="11978" spans="2:3" x14ac:dyDescent="0.25">
      <c r="B11978">
        <v>11977</v>
      </c>
      <c r="C11978" s="1">
        <v>0.13013888531371101</v>
      </c>
    </row>
    <row r="11979" spans="2:3" x14ac:dyDescent="0.25">
      <c r="B11979">
        <v>11978</v>
      </c>
      <c r="C11979" s="1">
        <v>0.13013850236142199</v>
      </c>
    </row>
    <row r="11980" spans="2:3" x14ac:dyDescent="0.25">
      <c r="B11980">
        <v>11979</v>
      </c>
      <c r="C11980" s="1">
        <v>0.13013811951031301</v>
      </c>
    </row>
    <row r="11981" spans="2:3" x14ac:dyDescent="0.25">
      <c r="B11981">
        <v>11980</v>
      </c>
      <c r="C11981" s="1">
        <v>0.13013773676034401</v>
      </c>
    </row>
    <row r="11982" spans="2:3" x14ac:dyDescent="0.25">
      <c r="B11982">
        <v>11981</v>
      </c>
      <c r="C11982" s="1">
        <v>0.13013735411147601</v>
      </c>
    </row>
    <row r="11983" spans="2:3" x14ac:dyDescent="0.25">
      <c r="B11983">
        <v>11982</v>
      </c>
      <c r="C11983" s="1">
        <v>0.13013697156367099</v>
      </c>
    </row>
    <row r="11984" spans="2:3" x14ac:dyDescent="0.25">
      <c r="B11984">
        <v>11983</v>
      </c>
      <c r="C11984" s="1">
        <v>0.130136589116889</v>
      </c>
    </row>
    <row r="11985" spans="2:3" x14ac:dyDescent="0.25">
      <c r="B11985">
        <v>11984</v>
      </c>
      <c r="C11985" s="1">
        <v>0.130136206771092</v>
      </c>
    </row>
    <row r="11986" spans="2:3" x14ac:dyDescent="0.25">
      <c r="B11986">
        <v>11985</v>
      </c>
      <c r="C11986" s="1">
        <v>0.13013582452624001</v>
      </c>
    </row>
    <row r="11987" spans="2:3" x14ac:dyDescent="0.25">
      <c r="B11987">
        <v>11986</v>
      </c>
      <c r="C11987" s="1">
        <v>0.13013544238229499</v>
      </c>
    </row>
    <row r="11988" spans="2:3" x14ac:dyDescent="0.25">
      <c r="B11988">
        <v>11987</v>
      </c>
      <c r="C11988" s="1">
        <v>0.13013506033921701</v>
      </c>
    </row>
    <row r="11989" spans="2:3" x14ac:dyDescent="0.25">
      <c r="B11989">
        <v>11988</v>
      </c>
      <c r="C11989" s="1">
        <v>0.13013467839696799</v>
      </c>
    </row>
    <row r="11990" spans="2:3" x14ac:dyDescent="0.25">
      <c r="B11990">
        <v>11989</v>
      </c>
      <c r="C11990" s="1">
        <v>0.13013429655550901</v>
      </c>
    </row>
    <row r="11991" spans="2:3" x14ac:dyDescent="0.25">
      <c r="B11991">
        <v>11990</v>
      </c>
      <c r="C11991" s="1">
        <v>0.13013391481480099</v>
      </c>
    </row>
    <row r="11992" spans="2:3" x14ac:dyDescent="0.25">
      <c r="B11992">
        <v>11991</v>
      </c>
      <c r="C11992" s="1">
        <v>0.130133533174804</v>
      </c>
    </row>
    <row r="11993" spans="2:3" x14ac:dyDescent="0.25">
      <c r="B11993">
        <v>11992</v>
      </c>
      <c r="C11993" s="1">
        <v>0.130133151635481</v>
      </c>
    </row>
    <row r="11994" spans="2:3" x14ac:dyDescent="0.25">
      <c r="B11994">
        <v>11993</v>
      </c>
      <c r="C11994" s="1">
        <v>0.13013277019679201</v>
      </c>
    </row>
    <row r="11995" spans="2:3" x14ac:dyDescent="0.25">
      <c r="B11995">
        <v>11994</v>
      </c>
      <c r="C11995" s="1">
        <v>0.13013238885869899</v>
      </c>
    </row>
    <row r="11996" spans="2:3" x14ac:dyDescent="0.25">
      <c r="B11996">
        <v>11995</v>
      </c>
      <c r="C11996" s="1">
        <v>0.130132007621163</v>
      </c>
    </row>
    <row r="11997" spans="2:3" x14ac:dyDescent="0.25">
      <c r="B11997">
        <v>11996</v>
      </c>
      <c r="C11997" s="1">
        <v>0.130131626484145</v>
      </c>
    </row>
    <row r="11998" spans="2:3" x14ac:dyDescent="0.25">
      <c r="B11998">
        <v>11997</v>
      </c>
      <c r="C11998" s="1">
        <v>0.13013124544760599</v>
      </c>
    </row>
    <row r="11999" spans="2:3" x14ac:dyDescent="0.25">
      <c r="B11999">
        <v>11998</v>
      </c>
      <c r="C11999" s="1">
        <v>0.13013086451150799</v>
      </c>
    </row>
    <row r="12000" spans="2:3" x14ac:dyDescent="0.25">
      <c r="B12000">
        <v>11999</v>
      </c>
      <c r="C12000" s="1">
        <v>0.13013048367581201</v>
      </c>
    </row>
    <row r="12001" spans="2:3" x14ac:dyDescent="0.25">
      <c r="B12001">
        <v>12000</v>
      </c>
      <c r="C12001" s="1">
        <v>0.130130102940479</v>
      </c>
    </row>
    <row r="12002" spans="2:3" x14ac:dyDescent="0.25">
      <c r="B12002">
        <v>12001</v>
      </c>
      <c r="C12002" s="1">
        <v>0.13012972230547101</v>
      </c>
    </row>
    <row r="12003" spans="2:3" x14ac:dyDescent="0.25">
      <c r="B12003">
        <v>12002</v>
      </c>
      <c r="C12003" s="1">
        <v>0.130129341770749</v>
      </c>
    </row>
    <row r="12004" spans="2:3" x14ac:dyDescent="0.25">
      <c r="B12004">
        <v>12003</v>
      </c>
      <c r="C12004" s="1">
        <v>0.130128961336274</v>
      </c>
    </row>
    <row r="12005" spans="2:3" x14ac:dyDescent="0.25">
      <c r="B12005">
        <v>12004</v>
      </c>
      <c r="C12005" s="1">
        <v>0.130128581002008</v>
      </c>
    </row>
    <row r="12006" spans="2:3" x14ac:dyDescent="0.25">
      <c r="B12006">
        <v>12005</v>
      </c>
      <c r="C12006" s="1">
        <v>0.13012820076791201</v>
      </c>
    </row>
    <row r="12007" spans="2:3" x14ac:dyDescent="0.25">
      <c r="B12007">
        <v>12006</v>
      </c>
      <c r="C12007" s="1">
        <v>0.13012782063394801</v>
      </c>
    </row>
    <row r="12008" spans="2:3" x14ac:dyDescent="0.25">
      <c r="B12008">
        <v>12007</v>
      </c>
      <c r="C12008" s="1">
        <v>0.130127440600077</v>
      </c>
    </row>
    <row r="12009" spans="2:3" x14ac:dyDescent="0.25">
      <c r="B12009">
        <v>12008</v>
      </c>
      <c r="C12009" s="1">
        <v>0.13012706066626001</v>
      </c>
    </row>
    <row r="12010" spans="2:3" x14ac:dyDescent="0.25">
      <c r="B12010">
        <v>12009</v>
      </c>
      <c r="C12010" s="1">
        <v>0.13012668083246001</v>
      </c>
    </row>
    <row r="12011" spans="2:3" x14ac:dyDescent="0.25">
      <c r="B12011">
        <v>12010</v>
      </c>
      <c r="C12011" s="1">
        <v>0.13012630109863699</v>
      </c>
    </row>
    <row r="12012" spans="2:3" x14ac:dyDescent="0.25">
      <c r="B12012">
        <v>12011</v>
      </c>
      <c r="C12012" s="1">
        <v>0.13012592146475399</v>
      </c>
    </row>
    <row r="12013" spans="2:3" x14ac:dyDescent="0.25">
      <c r="B12013">
        <v>12012</v>
      </c>
      <c r="C12013" s="1">
        <v>0.130125541930771</v>
      </c>
    </row>
    <row r="12014" spans="2:3" x14ac:dyDescent="0.25">
      <c r="B12014">
        <v>12013</v>
      </c>
      <c r="C12014" s="1">
        <v>0.13012516249664999</v>
      </c>
    </row>
    <row r="12015" spans="2:3" x14ac:dyDescent="0.25">
      <c r="B12015">
        <v>12014</v>
      </c>
      <c r="C12015" s="1">
        <v>0.13012478316235301</v>
      </c>
    </row>
    <row r="12016" spans="2:3" x14ac:dyDescent="0.25">
      <c r="B12016">
        <v>12015</v>
      </c>
      <c r="C12016" s="1">
        <v>0.130124403927842</v>
      </c>
    </row>
    <row r="12017" spans="2:3" x14ac:dyDescent="0.25">
      <c r="B12017">
        <v>12016</v>
      </c>
      <c r="C12017" s="1">
        <v>0.130124024793078</v>
      </c>
    </row>
    <row r="12018" spans="2:3" x14ac:dyDescent="0.25">
      <c r="B12018">
        <v>12017</v>
      </c>
      <c r="C12018" s="1">
        <v>0.13012364575802299</v>
      </c>
    </row>
    <row r="12019" spans="2:3" x14ac:dyDescent="0.25">
      <c r="B12019">
        <v>12018</v>
      </c>
      <c r="C12019" s="1">
        <v>0.130123266822638</v>
      </c>
    </row>
    <row r="12020" spans="2:3" x14ac:dyDescent="0.25">
      <c r="B12020">
        <v>12019</v>
      </c>
      <c r="C12020" s="1">
        <v>0.13012288798688501</v>
      </c>
    </row>
    <row r="12021" spans="2:3" x14ac:dyDescent="0.25">
      <c r="B12021">
        <v>12020</v>
      </c>
      <c r="C12021" s="1">
        <v>0.13012250925072599</v>
      </c>
    </row>
    <row r="12022" spans="2:3" x14ac:dyDescent="0.25">
      <c r="B12022">
        <v>12021</v>
      </c>
      <c r="C12022" s="1">
        <v>0.130122130614123</v>
      </c>
    </row>
    <row r="12023" spans="2:3" x14ac:dyDescent="0.25">
      <c r="B12023">
        <v>12022</v>
      </c>
      <c r="C12023" s="1">
        <v>0.130121752077037</v>
      </c>
    </row>
    <row r="12024" spans="2:3" x14ac:dyDescent="0.25">
      <c r="B12024">
        <v>12023</v>
      </c>
      <c r="C12024" s="1">
        <v>0.13012137363942999</v>
      </c>
    </row>
    <row r="12025" spans="2:3" x14ac:dyDescent="0.25">
      <c r="B12025">
        <v>12024</v>
      </c>
      <c r="C12025" s="1">
        <v>0.130120995301264</v>
      </c>
    </row>
    <row r="12026" spans="2:3" x14ac:dyDescent="0.25">
      <c r="B12026">
        <v>12025</v>
      </c>
      <c r="C12026" s="1">
        <v>0.130120617062501</v>
      </c>
    </row>
    <row r="12027" spans="2:3" x14ac:dyDescent="0.25">
      <c r="B12027">
        <v>12026</v>
      </c>
      <c r="C12027" s="1">
        <v>0.13012023892310301</v>
      </c>
    </row>
    <row r="12028" spans="2:3" x14ac:dyDescent="0.25">
      <c r="B12028">
        <v>12027</v>
      </c>
      <c r="C12028" s="1">
        <v>0.13011986088303101</v>
      </c>
    </row>
    <row r="12029" spans="2:3" x14ac:dyDescent="0.25">
      <c r="B12029">
        <v>12028</v>
      </c>
      <c r="C12029" s="1">
        <v>0.13011948294224701</v>
      </c>
    </row>
    <row r="12030" spans="2:3" x14ac:dyDescent="0.25">
      <c r="B12030">
        <v>12029</v>
      </c>
      <c r="C12030" s="1">
        <v>0.13011910510071301</v>
      </c>
    </row>
    <row r="12031" spans="2:3" x14ac:dyDescent="0.25">
      <c r="B12031">
        <v>12030</v>
      </c>
      <c r="C12031" s="1">
        <v>0.130118727358391</v>
      </c>
    </row>
    <row r="12032" spans="2:3" x14ac:dyDescent="0.25">
      <c r="B12032">
        <v>12031</v>
      </c>
      <c r="C12032" s="1">
        <v>0.130118349715244</v>
      </c>
    </row>
    <row r="12033" spans="2:3" x14ac:dyDescent="0.25">
      <c r="B12033">
        <v>12032</v>
      </c>
      <c r="C12033" s="1">
        <v>0.130117972171232</v>
      </c>
    </row>
    <row r="12034" spans="2:3" x14ac:dyDescent="0.25">
      <c r="B12034">
        <v>12033</v>
      </c>
      <c r="C12034" s="1">
        <v>0.13011759472631801</v>
      </c>
    </row>
    <row r="12035" spans="2:3" x14ac:dyDescent="0.25">
      <c r="B12035">
        <v>12034</v>
      </c>
      <c r="C12035" s="1">
        <v>0.130117217380464</v>
      </c>
    </row>
    <row r="12036" spans="2:3" x14ac:dyDescent="0.25">
      <c r="B12036">
        <v>12035</v>
      </c>
      <c r="C12036" s="1">
        <v>0.13011684013363201</v>
      </c>
    </row>
    <row r="12037" spans="2:3" x14ac:dyDescent="0.25">
      <c r="B12037">
        <v>12036</v>
      </c>
      <c r="C12037" s="1">
        <v>0.130116462985784</v>
      </c>
    </row>
    <row r="12038" spans="2:3" x14ac:dyDescent="0.25">
      <c r="B12038">
        <v>12037</v>
      </c>
      <c r="C12038" s="1">
        <v>0.13011608593688201</v>
      </c>
    </row>
    <row r="12039" spans="2:3" x14ac:dyDescent="0.25">
      <c r="B12039">
        <v>12038</v>
      </c>
      <c r="C12039" s="1">
        <v>0.13011570898688801</v>
      </c>
    </row>
    <row r="12040" spans="2:3" x14ac:dyDescent="0.25">
      <c r="B12040">
        <v>12039</v>
      </c>
      <c r="C12040" s="1">
        <v>0.13011533213576301</v>
      </c>
    </row>
    <row r="12041" spans="2:3" x14ac:dyDescent="0.25">
      <c r="B12041">
        <v>12040</v>
      </c>
      <c r="C12041" s="1">
        <v>0.13011495538347101</v>
      </c>
    </row>
    <row r="12042" spans="2:3" x14ac:dyDescent="0.25">
      <c r="B12042">
        <v>12041</v>
      </c>
      <c r="C12042" s="1">
        <v>0.13011457872997401</v>
      </c>
    </row>
    <row r="12043" spans="2:3" x14ac:dyDescent="0.25">
      <c r="B12043">
        <v>12042</v>
      </c>
      <c r="C12043" s="1">
        <v>0.13011420217523201</v>
      </c>
    </row>
    <row r="12044" spans="2:3" x14ac:dyDescent="0.25">
      <c r="B12044">
        <v>12043</v>
      </c>
      <c r="C12044" s="1">
        <v>0.13011382571921001</v>
      </c>
    </row>
    <row r="12045" spans="2:3" x14ac:dyDescent="0.25">
      <c r="B12045">
        <v>12044</v>
      </c>
      <c r="C12045" s="1">
        <v>0.130113449361868</v>
      </c>
    </row>
    <row r="12046" spans="2:3" x14ac:dyDescent="0.25">
      <c r="B12046">
        <v>12045</v>
      </c>
      <c r="C12046" s="1">
        <v>0.130113073103169</v>
      </c>
    </row>
    <row r="12047" spans="2:3" x14ac:dyDescent="0.25">
      <c r="B12047">
        <v>12046</v>
      </c>
      <c r="C12047" s="1">
        <v>0.13011269694307501</v>
      </c>
    </row>
    <row r="12048" spans="2:3" x14ac:dyDescent="0.25">
      <c r="B12048">
        <v>12047</v>
      </c>
      <c r="C12048" s="1">
        <v>0.130112320881548</v>
      </c>
    </row>
    <row r="12049" spans="2:3" x14ac:dyDescent="0.25">
      <c r="B12049">
        <v>12048</v>
      </c>
      <c r="C12049" s="1">
        <v>0.13011194491855199</v>
      </c>
    </row>
    <row r="12050" spans="2:3" x14ac:dyDescent="0.25">
      <c r="B12050">
        <v>12049</v>
      </c>
      <c r="C12050" s="1">
        <v>0.130111569054047</v>
      </c>
    </row>
    <row r="12051" spans="2:3" x14ac:dyDescent="0.25">
      <c r="B12051">
        <v>12050</v>
      </c>
      <c r="C12051" s="1">
        <v>0.130111193287996</v>
      </c>
    </row>
    <row r="12052" spans="2:3" x14ac:dyDescent="0.25">
      <c r="B12052">
        <v>12051</v>
      </c>
      <c r="C12052" s="1">
        <v>0.130110817620361</v>
      </c>
    </row>
    <row r="12053" spans="2:3" x14ac:dyDescent="0.25">
      <c r="B12053">
        <v>12052</v>
      </c>
      <c r="C12053" s="1">
        <v>0.130110442051106</v>
      </c>
    </row>
    <row r="12054" spans="2:3" x14ac:dyDescent="0.25">
      <c r="B12054">
        <v>12053</v>
      </c>
      <c r="C12054" s="1">
        <v>0.130110066580191</v>
      </c>
    </row>
    <row r="12055" spans="2:3" x14ac:dyDescent="0.25">
      <c r="B12055">
        <v>12054</v>
      </c>
      <c r="C12055" s="1">
        <v>0.13010969120758101</v>
      </c>
    </row>
    <row r="12056" spans="2:3" x14ac:dyDescent="0.25">
      <c r="B12056">
        <v>12055</v>
      </c>
      <c r="C12056" s="1">
        <v>0.13010931593323499</v>
      </c>
    </row>
    <row r="12057" spans="2:3" x14ac:dyDescent="0.25">
      <c r="B12057">
        <v>12056</v>
      </c>
      <c r="C12057" s="1">
        <v>0.13010894075711901</v>
      </c>
    </row>
    <row r="12058" spans="2:3" x14ac:dyDescent="0.25">
      <c r="B12058">
        <v>12057</v>
      </c>
      <c r="C12058" s="1">
        <v>0.13010856567919299</v>
      </c>
    </row>
    <row r="12059" spans="2:3" x14ac:dyDescent="0.25">
      <c r="B12059">
        <v>12058</v>
      </c>
      <c r="C12059" s="1">
        <v>0.13010819069942001</v>
      </c>
    </row>
    <row r="12060" spans="2:3" x14ac:dyDescent="0.25">
      <c r="B12060">
        <v>12059</v>
      </c>
      <c r="C12060" s="1">
        <v>0.13010781581776301</v>
      </c>
    </row>
    <row r="12061" spans="2:3" x14ac:dyDescent="0.25">
      <c r="B12061">
        <v>12060</v>
      </c>
      <c r="C12061" s="1">
        <v>0.13010744103418301</v>
      </c>
    </row>
    <row r="12062" spans="2:3" x14ac:dyDescent="0.25">
      <c r="B12062">
        <v>12061</v>
      </c>
      <c r="C12062" s="1">
        <v>0.130107066348645</v>
      </c>
    </row>
    <row r="12063" spans="2:3" x14ac:dyDescent="0.25">
      <c r="B12063">
        <v>12062</v>
      </c>
      <c r="C12063" s="1">
        <v>0.13010669176111</v>
      </c>
    </row>
    <row r="12064" spans="2:3" x14ac:dyDescent="0.25">
      <c r="B12064">
        <v>12063</v>
      </c>
      <c r="C12064" s="1">
        <v>0.13010631727154001</v>
      </c>
    </row>
    <row r="12065" spans="2:3" x14ac:dyDescent="0.25">
      <c r="B12065">
        <v>12064</v>
      </c>
      <c r="C12065" s="1">
        <v>0.13010594287989799</v>
      </c>
    </row>
    <row r="12066" spans="2:3" x14ac:dyDescent="0.25">
      <c r="B12066">
        <v>12065</v>
      </c>
      <c r="C12066" s="1">
        <v>0.130105568586147</v>
      </c>
    </row>
    <row r="12067" spans="2:3" x14ac:dyDescent="0.25">
      <c r="B12067">
        <v>12066</v>
      </c>
      <c r="C12067" s="1">
        <v>0.13010519439024901</v>
      </c>
    </row>
    <row r="12068" spans="2:3" x14ac:dyDescent="0.25">
      <c r="B12068">
        <v>12067</v>
      </c>
      <c r="C12068" s="1">
        <v>0.13010482029216699</v>
      </c>
    </row>
    <row r="12069" spans="2:3" x14ac:dyDescent="0.25">
      <c r="B12069">
        <v>12068</v>
      </c>
      <c r="C12069" s="1">
        <v>0.13010444629186399</v>
      </c>
    </row>
    <row r="12070" spans="2:3" x14ac:dyDescent="0.25">
      <c r="B12070">
        <v>12069</v>
      </c>
      <c r="C12070" s="1">
        <v>0.13010407238930199</v>
      </c>
    </row>
    <row r="12071" spans="2:3" x14ac:dyDescent="0.25">
      <c r="B12071">
        <v>12070</v>
      </c>
      <c r="C12071" s="1">
        <v>0.13010369858444401</v>
      </c>
    </row>
    <row r="12072" spans="2:3" x14ac:dyDescent="0.25">
      <c r="B12072">
        <v>12071</v>
      </c>
      <c r="C12072" s="1">
        <v>0.13010332487725301</v>
      </c>
    </row>
    <row r="12073" spans="2:3" x14ac:dyDescent="0.25">
      <c r="B12073">
        <v>12072</v>
      </c>
      <c r="C12073" s="1">
        <v>0.13010295126769</v>
      </c>
    </row>
    <row r="12074" spans="2:3" x14ac:dyDescent="0.25">
      <c r="B12074">
        <v>12073</v>
      </c>
      <c r="C12074" s="1">
        <v>0.13010257775572001</v>
      </c>
    </row>
    <row r="12075" spans="2:3" x14ac:dyDescent="0.25">
      <c r="B12075">
        <v>12074</v>
      </c>
      <c r="C12075" s="1">
        <v>0.13010220434130401</v>
      </c>
    </row>
    <row r="12076" spans="2:3" x14ac:dyDescent="0.25">
      <c r="B12076">
        <v>12075</v>
      </c>
      <c r="C12076" s="1">
        <v>0.13010183102440501</v>
      </c>
    </row>
    <row r="12077" spans="2:3" x14ac:dyDescent="0.25">
      <c r="B12077">
        <v>12076</v>
      </c>
      <c r="C12077" s="1">
        <v>0.130101457804988</v>
      </c>
    </row>
    <row r="12078" spans="2:3" x14ac:dyDescent="0.25">
      <c r="B12078">
        <v>12077</v>
      </c>
      <c r="C12078" s="1">
        <v>0.13010108468301201</v>
      </c>
    </row>
    <row r="12079" spans="2:3" x14ac:dyDescent="0.25">
      <c r="B12079">
        <v>12078</v>
      </c>
      <c r="C12079" s="1">
        <v>0.130100711658443</v>
      </c>
    </row>
    <row r="12080" spans="2:3" x14ac:dyDescent="0.25">
      <c r="B12080">
        <v>12079</v>
      </c>
      <c r="C12080" s="1">
        <v>0.13010033873124299</v>
      </c>
    </row>
    <row r="12081" spans="2:3" x14ac:dyDescent="0.25">
      <c r="B12081">
        <v>12080</v>
      </c>
      <c r="C12081" s="1">
        <v>0.13009996590137399</v>
      </c>
    </row>
    <row r="12082" spans="2:3" x14ac:dyDescent="0.25">
      <c r="B12082">
        <v>12081</v>
      </c>
      <c r="C12082" s="1">
        <v>0.13009959316879899</v>
      </c>
    </row>
    <row r="12083" spans="2:3" x14ac:dyDescent="0.25">
      <c r="B12083">
        <v>12082</v>
      </c>
      <c r="C12083" s="1">
        <v>0.130099220533481</v>
      </c>
    </row>
    <row r="12084" spans="2:3" x14ac:dyDescent="0.25">
      <c r="B12084">
        <v>12083</v>
      </c>
      <c r="C12084" s="1">
        <v>0.13009884799538399</v>
      </c>
    </row>
    <row r="12085" spans="2:3" x14ac:dyDescent="0.25">
      <c r="B12085">
        <v>12084</v>
      </c>
      <c r="C12085" s="1">
        <v>0.13009847555446999</v>
      </c>
    </row>
    <row r="12086" spans="2:3" x14ac:dyDescent="0.25">
      <c r="B12086">
        <v>12085</v>
      </c>
      <c r="C12086" s="1">
        <v>0.130098103210702</v>
      </c>
    </row>
    <row r="12087" spans="2:3" x14ac:dyDescent="0.25">
      <c r="B12087">
        <v>12086</v>
      </c>
      <c r="C12087" s="1">
        <v>0.13009773096404301</v>
      </c>
    </row>
    <row r="12088" spans="2:3" x14ac:dyDescent="0.25">
      <c r="B12088">
        <v>12087</v>
      </c>
      <c r="C12088" s="1">
        <v>0.130097358814455</v>
      </c>
    </row>
    <row r="12089" spans="2:3" x14ac:dyDescent="0.25">
      <c r="B12089">
        <v>12088</v>
      </c>
      <c r="C12089" s="1">
        <v>0.13009698676190301</v>
      </c>
    </row>
    <row r="12090" spans="2:3" x14ac:dyDescent="0.25">
      <c r="B12090">
        <v>12089</v>
      </c>
      <c r="C12090" s="1">
        <v>0.13009661480634899</v>
      </c>
    </row>
    <row r="12091" spans="2:3" x14ac:dyDescent="0.25">
      <c r="B12091">
        <v>12090</v>
      </c>
      <c r="C12091" s="1">
        <v>0.13009624294775499</v>
      </c>
    </row>
    <row r="12092" spans="2:3" x14ac:dyDescent="0.25">
      <c r="B12092">
        <v>12091</v>
      </c>
      <c r="C12092" s="1">
        <v>0.13009587118608601</v>
      </c>
    </row>
    <row r="12093" spans="2:3" x14ac:dyDescent="0.25">
      <c r="B12093">
        <v>12092</v>
      </c>
      <c r="C12093" s="1">
        <v>0.130095499521304</v>
      </c>
    </row>
    <row r="12094" spans="2:3" x14ac:dyDescent="0.25">
      <c r="B12094">
        <v>12093</v>
      </c>
      <c r="C12094" s="1">
        <v>0.130095127953372</v>
      </c>
    </row>
    <row r="12095" spans="2:3" x14ac:dyDescent="0.25">
      <c r="B12095">
        <v>12094</v>
      </c>
      <c r="C12095" s="1">
        <v>0.13009475648225399</v>
      </c>
    </row>
    <row r="12096" spans="2:3" x14ac:dyDescent="0.25">
      <c r="B12096">
        <v>12095</v>
      </c>
      <c r="C12096" s="1">
        <v>0.13009438510791099</v>
      </c>
    </row>
    <row r="12097" spans="2:3" x14ac:dyDescent="0.25">
      <c r="B12097">
        <v>12096</v>
      </c>
      <c r="C12097" s="1">
        <v>0.130094013830309</v>
      </c>
    </row>
    <row r="12098" spans="2:3" x14ac:dyDescent="0.25">
      <c r="B12098">
        <v>12097</v>
      </c>
      <c r="C12098" s="1">
        <v>0.13009364264940901</v>
      </c>
    </row>
    <row r="12099" spans="2:3" x14ac:dyDescent="0.25">
      <c r="B12099">
        <v>12098</v>
      </c>
      <c r="C12099" s="1">
        <v>0.130093271565175</v>
      </c>
    </row>
    <row r="12100" spans="2:3" x14ac:dyDescent="0.25">
      <c r="B12100">
        <v>12099</v>
      </c>
      <c r="C12100" s="1">
        <v>0.130092900577571</v>
      </c>
    </row>
    <row r="12101" spans="2:3" x14ac:dyDescent="0.25">
      <c r="B12101">
        <v>12100</v>
      </c>
      <c r="C12101" s="1">
        <v>0.13009252968655799</v>
      </c>
    </row>
    <row r="12102" spans="2:3" x14ac:dyDescent="0.25">
      <c r="B12102">
        <v>12101</v>
      </c>
      <c r="C12102" s="1">
        <v>0.13009215889210099</v>
      </c>
    </row>
    <row r="12103" spans="2:3" x14ac:dyDescent="0.25">
      <c r="B12103">
        <v>12102</v>
      </c>
      <c r="C12103" s="1">
        <v>0.130091788194164</v>
      </c>
    </row>
    <row r="12104" spans="2:3" x14ac:dyDescent="0.25">
      <c r="B12104">
        <v>12103</v>
      </c>
      <c r="C12104" s="1">
        <v>0.13009141759270801</v>
      </c>
    </row>
    <row r="12105" spans="2:3" x14ac:dyDescent="0.25">
      <c r="B12105">
        <v>12104</v>
      </c>
      <c r="C12105" s="1">
        <v>0.130091047087697</v>
      </c>
    </row>
    <row r="12106" spans="2:3" x14ac:dyDescent="0.25">
      <c r="B12106">
        <v>12105</v>
      </c>
      <c r="C12106" s="1">
        <v>0.13009067667909599</v>
      </c>
    </row>
    <row r="12107" spans="2:3" x14ac:dyDescent="0.25">
      <c r="B12107">
        <v>12106</v>
      </c>
      <c r="C12107" s="1">
        <v>0.130090306366866</v>
      </c>
    </row>
    <row r="12108" spans="2:3" x14ac:dyDescent="0.25">
      <c r="B12108">
        <v>12107</v>
      </c>
      <c r="C12108" s="1">
        <v>0.130089936150972</v>
      </c>
    </row>
    <row r="12109" spans="2:3" x14ac:dyDescent="0.25">
      <c r="B12109">
        <v>12108</v>
      </c>
      <c r="C12109" s="1">
        <v>0.130089566031376</v>
      </c>
    </row>
    <row r="12110" spans="2:3" x14ac:dyDescent="0.25">
      <c r="B12110">
        <v>12109</v>
      </c>
      <c r="C12110" s="1">
        <v>0.130089196008043</v>
      </c>
    </row>
    <row r="12111" spans="2:3" x14ac:dyDescent="0.25">
      <c r="B12111">
        <v>12110</v>
      </c>
      <c r="C12111" s="1">
        <v>0.130088826080935</v>
      </c>
    </row>
    <row r="12112" spans="2:3" x14ac:dyDescent="0.25">
      <c r="B12112">
        <v>12111</v>
      </c>
      <c r="C12112" s="1">
        <v>0.130088456250016</v>
      </c>
    </row>
    <row r="12113" spans="2:3" x14ac:dyDescent="0.25">
      <c r="B12113">
        <v>12112</v>
      </c>
      <c r="C12113" s="1">
        <v>0.13008808651525</v>
      </c>
    </row>
    <row r="12114" spans="2:3" x14ac:dyDescent="0.25">
      <c r="B12114">
        <v>12113</v>
      </c>
      <c r="C12114" s="1">
        <v>0.13008771687659901</v>
      </c>
    </row>
    <row r="12115" spans="2:3" x14ac:dyDescent="0.25">
      <c r="B12115">
        <v>12114</v>
      </c>
      <c r="C12115" s="1">
        <v>0.13008734733402799</v>
      </c>
    </row>
    <row r="12116" spans="2:3" x14ac:dyDescent="0.25">
      <c r="B12116">
        <v>12115</v>
      </c>
      <c r="C12116" s="1">
        <v>0.13008697788749901</v>
      </c>
    </row>
    <row r="12117" spans="2:3" x14ac:dyDescent="0.25">
      <c r="B12117">
        <v>12116</v>
      </c>
      <c r="C12117" s="1">
        <v>0.13008660853697701</v>
      </c>
    </row>
    <row r="12118" spans="2:3" x14ac:dyDescent="0.25">
      <c r="B12118">
        <v>12117</v>
      </c>
      <c r="C12118" s="1">
        <v>0.13008623928242499</v>
      </c>
    </row>
    <row r="12119" spans="2:3" x14ac:dyDescent="0.25">
      <c r="B12119">
        <v>12118</v>
      </c>
      <c r="C12119" s="1">
        <v>0.13008587012380601</v>
      </c>
    </row>
    <row r="12120" spans="2:3" x14ac:dyDescent="0.25">
      <c r="B12120">
        <v>12119</v>
      </c>
      <c r="C12120" s="1">
        <v>0.13008550106108399</v>
      </c>
    </row>
    <row r="12121" spans="2:3" x14ac:dyDescent="0.25">
      <c r="B12121">
        <v>12120</v>
      </c>
      <c r="C12121" s="1">
        <v>0.13008513209422201</v>
      </c>
    </row>
    <row r="12122" spans="2:3" x14ac:dyDescent="0.25">
      <c r="B12122">
        <v>12121</v>
      </c>
      <c r="C12122" s="1">
        <v>0.13008476322318499</v>
      </c>
    </row>
    <row r="12123" spans="2:3" x14ac:dyDescent="0.25">
      <c r="B12123">
        <v>12122</v>
      </c>
      <c r="C12123" s="1">
        <v>0.13008439444793601</v>
      </c>
    </row>
    <row r="12124" spans="2:3" x14ac:dyDescent="0.25">
      <c r="B12124">
        <v>12123</v>
      </c>
      <c r="C12124" s="1">
        <v>0.130084025768437</v>
      </c>
    </row>
    <row r="12125" spans="2:3" x14ac:dyDescent="0.25">
      <c r="B12125">
        <v>12124</v>
      </c>
      <c r="C12125" s="1">
        <v>0.13008365718465401</v>
      </c>
    </row>
    <row r="12126" spans="2:3" x14ac:dyDescent="0.25">
      <c r="B12126">
        <v>12125</v>
      </c>
      <c r="C12126" s="1">
        <v>0.13008328869655</v>
      </c>
    </row>
    <row r="12127" spans="2:3" x14ac:dyDescent="0.25">
      <c r="B12127">
        <v>12126</v>
      </c>
      <c r="C12127" s="1">
        <v>0.130082920304088</v>
      </c>
    </row>
    <row r="12128" spans="2:3" x14ac:dyDescent="0.25">
      <c r="B12128">
        <v>12127</v>
      </c>
      <c r="C12128" s="1">
        <v>0.13008255200723201</v>
      </c>
    </row>
    <row r="12129" spans="2:3" x14ac:dyDescent="0.25">
      <c r="B12129">
        <v>12128</v>
      </c>
      <c r="C12129" s="1">
        <v>0.13008218380594599</v>
      </c>
    </row>
    <row r="12130" spans="2:3" x14ac:dyDescent="0.25">
      <c r="B12130">
        <v>12129</v>
      </c>
      <c r="C12130" s="1">
        <v>0.130081815700194</v>
      </c>
    </row>
    <row r="12131" spans="2:3" x14ac:dyDescent="0.25">
      <c r="B12131">
        <v>12130</v>
      </c>
      <c r="C12131" s="1">
        <v>0.13008144768993901</v>
      </c>
    </row>
    <row r="12132" spans="2:3" x14ac:dyDescent="0.25">
      <c r="B12132">
        <v>12131</v>
      </c>
      <c r="C12132" s="1">
        <v>0.13008107977514499</v>
      </c>
    </row>
    <row r="12133" spans="2:3" x14ac:dyDescent="0.25">
      <c r="B12133">
        <v>12132</v>
      </c>
      <c r="C12133" s="1">
        <v>0.130080711955776</v>
      </c>
    </row>
    <row r="12134" spans="2:3" x14ac:dyDescent="0.25">
      <c r="B12134">
        <v>12133</v>
      </c>
      <c r="C12134" s="1">
        <v>0.13008034423179601</v>
      </c>
    </row>
    <row r="12135" spans="2:3" x14ac:dyDescent="0.25">
      <c r="B12135">
        <v>12134</v>
      </c>
      <c r="C12135" s="1">
        <v>0.130079976603168</v>
      </c>
    </row>
    <row r="12136" spans="2:3" x14ac:dyDescent="0.25">
      <c r="B12136">
        <v>12135</v>
      </c>
      <c r="C12136" s="1">
        <v>0.13007960906985699</v>
      </c>
    </row>
    <row r="12137" spans="2:3" x14ac:dyDescent="0.25">
      <c r="B12137">
        <v>12136</v>
      </c>
      <c r="C12137" s="1">
        <v>0.13007924163182599</v>
      </c>
    </row>
    <row r="12138" spans="2:3" x14ac:dyDescent="0.25">
      <c r="B12138">
        <v>12137</v>
      </c>
      <c r="C12138" s="1">
        <v>0.130078874289039</v>
      </c>
    </row>
    <row r="12139" spans="2:3" x14ac:dyDescent="0.25">
      <c r="B12139">
        <v>12138</v>
      </c>
      <c r="C12139" s="1">
        <v>0.13007850704146101</v>
      </c>
    </row>
    <row r="12140" spans="2:3" x14ac:dyDescent="0.25">
      <c r="B12140">
        <v>12139</v>
      </c>
      <c r="C12140" s="1">
        <v>0.13007813988905401</v>
      </c>
    </row>
    <row r="12141" spans="2:3" x14ac:dyDescent="0.25">
      <c r="B12141">
        <v>12140</v>
      </c>
      <c r="C12141" s="1">
        <v>0.13007777283178401</v>
      </c>
    </row>
    <row r="12142" spans="2:3" x14ac:dyDescent="0.25">
      <c r="B12142">
        <v>12141</v>
      </c>
      <c r="C12142" s="1">
        <v>0.130077405869613</v>
      </c>
    </row>
    <row r="12143" spans="2:3" x14ac:dyDescent="0.25">
      <c r="B12143">
        <v>12142</v>
      </c>
      <c r="C12143" s="1">
        <v>0.130077039002506</v>
      </c>
    </row>
    <row r="12144" spans="2:3" x14ac:dyDescent="0.25">
      <c r="B12144">
        <v>12143</v>
      </c>
      <c r="C12144" s="1">
        <v>0.13007667223042699</v>
      </c>
    </row>
    <row r="12145" spans="2:3" x14ac:dyDescent="0.25">
      <c r="B12145">
        <v>12144</v>
      </c>
      <c r="C12145" s="1">
        <v>0.13007630555334099</v>
      </c>
    </row>
    <row r="12146" spans="2:3" x14ac:dyDescent="0.25">
      <c r="B12146">
        <v>12145</v>
      </c>
      <c r="C12146" s="1">
        <v>0.13007593897121</v>
      </c>
    </row>
    <row r="12147" spans="2:3" x14ac:dyDescent="0.25">
      <c r="B12147">
        <v>12146</v>
      </c>
      <c r="C12147" s="1">
        <v>0.13007557248399901</v>
      </c>
    </row>
    <row r="12148" spans="2:3" x14ac:dyDescent="0.25">
      <c r="B12148">
        <v>12147</v>
      </c>
      <c r="C12148" s="1">
        <v>0.130075206091672</v>
      </c>
    </row>
    <row r="12149" spans="2:3" x14ac:dyDescent="0.25">
      <c r="B12149">
        <v>12148</v>
      </c>
      <c r="C12149" s="1">
        <v>0.13007483979419299</v>
      </c>
    </row>
    <row r="12150" spans="2:3" x14ac:dyDescent="0.25">
      <c r="B12150">
        <v>12149</v>
      </c>
      <c r="C12150" s="1">
        <v>0.13007447359152699</v>
      </c>
    </row>
    <row r="12151" spans="2:3" x14ac:dyDescent="0.25">
      <c r="B12151">
        <v>12150</v>
      </c>
      <c r="C12151" s="1">
        <v>0.13007410748363599</v>
      </c>
    </row>
    <row r="12152" spans="2:3" x14ac:dyDescent="0.25">
      <c r="B12152">
        <v>12151</v>
      </c>
      <c r="C12152" s="1">
        <v>0.130073741470487</v>
      </c>
    </row>
    <row r="12153" spans="2:3" x14ac:dyDescent="0.25">
      <c r="B12153">
        <v>12152</v>
      </c>
      <c r="C12153" s="1">
        <v>0.13007337555204199</v>
      </c>
    </row>
    <row r="12154" spans="2:3" x14ac:dyDescent="0.25">
      <c r="B12154">
        <v>12153</v>
      </c>
      <c r="C12154" s="1">
        <v>0.13007300972826599</v>
      </c>
    </row>
    <row r="12155" spans="2:3" x14ac:dyDescent="0.25">
      <c r="B12155">
        <v>12154</v>
      </c>
      <c r="C12155" s="1">
        <v>0.13007264399912299</v>
      </c>
    </row>
    <row r="12156" spans="2:3" x14ac:dyDescent="0.25">
      <c r="B12156">
        <v>12155</v>
      </c>
      <c r="C12156" s="1">
        <v>0.13007227836457699</v>
      </c>
    </row>
    <row r="12157" spans="2:3" x14ac:dyDescent="0.25">
      <c r="B12157">
        <v>12156</v>
      </c>
      <c r="C12157" s="1">
        <v>0.13007191282459299</v>
      </c>
    </row>
    <row r="12158" spans="2:3" x14ac:dyDescent="0.25">
      <c r="B12158">
        <v>12157</v>
      </c>
      <c r="C12158" s="1">
        <v>0.13007154737913401</v>
      </c>
    </row>
    <row r="12159" spans="2:3" x14ac:dyDescent="0.25">
      <c r="B12159">
        <v>12158</v>
      </c>
      <c r="C12159" s="1">
        <v>0.130071182028166</v>
      </c>
    </row>
    <row r="12160" spans="2:3" x14ac:dyDescent="0.25">
      <c r="B12160">
        <v>12159</v>
      </c>
      <c r="C12160" s="1">
        <v>0.130070816771652</v>
      </c>
    </row>
    <row r="12161" spans="2:3" x14ac:dyDescent="0.25">
      <c r="B12161">
        <v>12160</v>
      </c>
      <c r="C12161" s="1">
        <v>0.13007045160955599</v>
      </c>
    </row>
    <row r="12162" spans="2:3" x14ac:dyDescent="0.25">
      <c r="B12162">
        <v>12161</v>
      </c>
      <c r="C12162" s="1">
        <v>0.13007008654184299</v>
      </c>
    </row>
    <row r="12163" spans="2:3" x14ac:dyDescent="0.25">
      <c r="B12163">
        <v>12162</v>
      </c>
      <c r="C12163" s="1">
        <v>0.13006972156847699</v>
      </c>
    </row>
    <row r="12164" spans="2:3" x14ac:dyDescent="0.25">
      <c r="B12164">
        <v>12163</v>
      </c>
      <c r="C12164" s="1">
        <v>0.13006935668942299</v>
      </c>
    </row>
    <row r="12165" spans="2:3" x14ac:dyDescent="0.25">
      <c r="B12165">
        <v>12164</v>
      </c>
      <c r="C12165" s="1">
        <v>0.13006899190464499</v>
      </c>
    </row>
    <row r="12166" spans="2:3" x14ac:dyDescent="0.25">
      <c r="B12166">
        <v>12165</v>
      </c>
      <c r="C12166" s="1">
        <v>0.130068627214107</v>
      </c>
    </row>
    <row r="12167" spans="2:3" x14ac:dyDescent="0.25">
      <c r="B12167">
        <v>12166</v>
      </c>
      <c r="C12167" s="1">
        <v>0.13006826261777399</v>
      </c>
    </row>
    <row r="12168" spans="2:3" x14ac:dyDescent="0.25">
      <c r="B12168">
        <v>12167</v>
      </c>
      <c r="C12168" s="1">
        <v>0.13006789811561001</v>
      </c>
    </row>
    <row r="12169" spans="2:3" x14ac:dyDescent="0.25">
      <c r="B12169">
        <v>12168</v>
      </c>
      <c r="C12169" s="1">
        <v>0.13006753370758001</v>
      </c>
    </row>
    <row r="12170" spans="2:3" x14ac:dyDescent="0.25">
      <c r="B12170">
        <v>12169</v>
      </c>
      <c r="C12170" s="1">
        <v>0.13006716939364699</v>
      </c>
    </row>
    <row r="12171" spans="2:3" x14ac:dyDescent="0.25">
      <c r="B12171">
        <v>12170</v>
      </c>
      <c r="C12171" s="1">
        <v>0.130066805173777</v>
      </c>
    </row>
    <row r="12172" spans="2:3" x14ac:dyDescent="0.25">
      <c r="B12172">
        <v>12171</v>
      </c>
      <c r="C12172" s="1">
        <v>0.13006644104793499</v>
      </c>
    </row>
    <row r="12173" spans="2:3" x14ac:dyDescent="0.25">
      <c r="B12173">
        <v>12172</v>
      </c>
      <c r="C12173" s="1">
        <v>0.130066077016083</v>
      </c>
    </row>
    <row r="12174" spans="2:3" x14ac:dyDescent="0.25">
      <c r="B12174">
        <v>12173</v>
      </c>
      <c r="C12174" s="1">
        <v>0.13006571307818801</v>
      </c>
    </row>
    <row r="12175" spans="2:3" x14ac:dyDescent="0.25">
      <c r="B12175">
        <v>12174</v>
      </c>
      <c r="C12175" s="1">
        <v>0.13006534923421301</v>
      </c>
    </row>
    <row r="12176" spans="2:3" x14ac:dyDescent="0.25">
      <c r="B12176">
        <v>12175</v>
      </c>
      <c r="C12176" s="1">
        <v>0.13006498548412401</v>
      </c>
    </row>
    <row r="12177" spans="2:3" x14ac:dyDescent="0.25">
      <c r="B12177">
        <v>12176</v>
      </c>
      <c r="C12177" s="1">
        <v>0.130064621827884</v>
      </c>
    </row>
    <row r="12178" spans="2:3" x14ac:dyDescent="0.25">
      <c r="B12178">
        <v>12177</v>
      </c>
      <c r="C12178" s="1">
        <v>0.130064258265458</v>
      </c>
    </row>
    <row r="12179" spans="2:3" x14ac:dyDescent="0.25">
      <c r="B12179">
        <v>12178</v>
      </c>
      <c r="C12179" s="1">
        <v>0.13006389479681199</v>
      </c>
    </row>
    <row r="12180" spans="2:3" x14ac:dyDescent="0.25">
      <c r="B12180">
        <v>12179</v>
      </c>
      <c r="C12180" s="1">
        <v>0.13006353142190899</v>
      </c>
    </row>
    <row r="12181" spans="2:3" x14ac:dyDescent="0.25">
      <c r="B12181">
        <v>12180</v>
      </c>
      <c r="C12181" s="1">
        <v>0.130063168140714</v>
      </c>
    </row>
    <row r="12182" spans="2:3" x14ac:dyDescent="0.25">
      <c r="B12182">
        <v>12181</v>
      </c>
      <c r="C12182" s="1">
        <v>0.130062804953192</v>
      </c>
    </row>
    <row r="12183" spans="2:3" x14ac:dyDescent="0.25">
      <c r="B12183">
        <v>12182</v>
      </c>
      <c r="C12183" s="1">
        <v>0.13006244185930799</v>
      </c>
    </row>
    <row r="12184" spans="2:3" x14ac:dyDescent="0.25">
      <c r="B12184">
        <v>12183</v>
      </c>
      <c r="C12184" s="1">
        <v>0.13006207885902599</v>
      </c>
    </row>
    <row r="12185" spans="2:3" x14ac:dyDescent="0.25">
      <c r="B12185">
        <v>12184</v>
      </c>
      <c r="C12185" s="1">
        <v>0.130061715952311</v>
      </c>
    </row>
    <row r="12186" spans="2:3" x14ac:dyDescent="0.25">
      <c r="B12186">
        <v>12185</v>
      </c>
      <c r="C12186" s="1">
        <v>0.13006135313912801</v>
      </c>
    </row>
    <row r="12187" spans="2:3" x14ac:dyDescent="0.25">
      <c r="B12187">
        <v>12186</v>
      </c>
      <c r="C12187" s="1">
        <v>0.130060990419441</v>
      </c>
    </row>
    <row r="12188" spans="2:3" x14ac:dyDescent="0.25">
      <c r="B12188">
        <v>12187</v>
      </c>
      <c r="C12188" s="1">
        <v>0.13006062779321501</v>
      </c>
    </row>
    <row r="12189" spans="2:3" x14ac:dyDescent="0.25">
      <c r="B12189">
        <v>12188</v>
      </c>
      <c r="C12189" s="1">
        <v>0.130060265260416</v>
      </c>
    </row>
    <row r="12190" spans="2:3" x14ac:dyDescent="0.25">
      <c r="B12190">
        <v>12189</v>
      </c>
      <c r="C12190" s="1">
        <v>0.13005990282100699</v>
      </c>
    </row>
    <row r="12191" spans="2:3" x14ac:dyDescent="0.25">
      <c r="B12191">
        <v>12190</v>
      </c>
      <c r="C12191" s="1">
        <v>0.13005954047495399</v>
      </c>
    </row>
    <row r="12192" spans="2:3" x14ac:dyDescent="0.25">
      <c r="B12192">
        <v>12191</v>
      </c>
      <c r="C12192" s="1">
        <v>0.13005917822222199</v>
      </c>
    </row>
    <row r="12193" spans="2:3" x14ac:dyDescent="0.25">
      <c r="B12193">
        <v>12192</v>
      </c>
      <c r="C12193" s="1">
        <v>0.130058816062775</v>
      </c>
    </row>
    <row r="12194" spans="2:3" x14ac:dyDescent="0.25">
      <c r="B12194">
        <v>12193</v>
      </c>
      <c r="C12194" s="1">
        <v>0.13005845399657801</v>
      </c>
    </row>
    <row r="12195" spans="2:3" x14ac:dyDescent="0.25">
      <c r="B12195">
        <v>12194</v>
      </c>
      <c r="C12195" s="1">
        <v>0.130058092023596</v>
      </c>
    </row>
    <row r="12196" spans="2:3" x14ac:dyDescent="0.25">
      <c r="B12196">
        <v>12195</v>
      </c>
      <c r="C12196" s="1">
        <v>0.13005773014379499</v>
      </c>
    </row>
    <row r="12197" spans="2:3" x14ac:dyDescent="0.25">
      <c r="B12197">
        <v>12196</v>
      </c>
      <c r="C12197" s="1">
        <v>0.13005736835713799</v>
      </c>
    </row>
    <row r="12198" spans="2:3" x14ac:dyDescent="0.25">
      <c r="B12198">
        <v>12197</v>
      </c>
      <c r="C12198" s="1">
        <v>0.13005700666359099</v>
      </c>
    </row>
    <row r="12199" spans="2:3" x14ac:dyDescent="0.25">
      <c r="B12199">
        <v>12198</v>
      </c>
      <c r="C12199" s="1">
        <v>0.13005664506311901</v>
      </c>
    </row>
    <row r="12200" spans="2:3" x14ac:dyDescent="0.25">
      <c r="B12200">
        <v>12199</v>
      </c>
      <c r="C12200" s="1">
        <v>0.13005628355568699</v>
      </c>
    </row>
    <row r="12201" spans="2:3" x14ac:dyDescent="0.25">
      <c r="B12201">
        <v>12200</v>
      </c>
      <c r="C12201" s="1">
        <v>0.13005592214125999</v>
      </c>
    </row>
    <row r="12202" spans="2:3" x14ac:dyDescent="0.25">
      <c r="B12202">
        <v>12201</v>
      </c>
      <c r="C12202" s="1">
        <v>0.13005556081980299</v>
      </c>
    </row>
    <row r="12203" spans="2:3" x14ac:dyDescent="0.25">
      <c r="B12203">
        <v>12202</v>
      </c>
      <c r="C12203" s="1">
        <v>0.13005519959128101</v>
      </c>
    </row>
    <row r="12204" spans="2:3" x14ac:dyDescent="0.25">
      <c r="B12204">
        <v>12203</v>
      </c>
      <c r="C12204" s="1">
        <v>0.13005483845565799</v>
      </c>
    </row>
    <row r="12205" spans="2:3" x14ac:dyDescent="0.25">
      <c r="B12205">
        <v>12204</v>
      </c>
      <c r="C12205" s="1">
        <v>0.13005447741290099</v>
      </c>
    </row>
    <row r="12206" spans="2:3" x14ac:dyDescent="0.25">
      <c r="B12206">
        <v>12205</v>
      </c>
      <c r="C12206" s="1">
        <v>0.13005411646297399</v>
      </c>
    </row>
    <row r="12207" spans="2:3" x14ac:dyDescent="0.25">
      <c r="B12207">
        <v>12206</v>
      </c>
      <c r="C12207" s="1">
        <v>0.13005375560584201</v>
      </c>
    </row>
    <row r="12208" spans="2:3" x14ac:dyDescent="0.25">
      <c r="B12208">
        <v>12207</v>
      </c>
      <c r="C12208" s="1">
        <v>0.13005339484146999</v>
      </c>
    </row>
    <row r="12209" spans="2:3" x14ac:dyDescent="0.25">
      <c r="B12209">
        <v>12208</v>
      </c>
      <c r="C12209" s="1">
        <v>0.130053034169824</v>
      </c>
    </row>
    <row r="12210" spans="2:3" x14ac:dyDescent="0.25">
      <c r="B12210">
        <v>12209</v>
      </c>
      <c r="C12210" s="1">
        <v>0.130052673590869</v>
      </c>
    </row>
    <row r="12211" spans="2:3" x14ac:dyDescent="0.25">
      <c r="B12211">
        <v>12210</v>
      </c>
      <c r="C12211" s="1">
        <v>0.130052313104569</v>
      </c>
    </row>
    <row r="12212" spans="2:3" x14ac:dyDescent="0.25">
      <c r="B12212">
        <v>12211</v>
      </c>
      <c r="C12212" s="1">
        <v>0.13005195271089001</v>
      </c>
    </row>
    <row r="12213" spans="2:3" x14ac:dyDescent="0.25">
      <c r="B12213">
        <v>12212</v>
      </c>
      <c r="C12213" s="1">
        <v>0.130051592409797</v>
      </c>
    </row>
    <row r="12214" spans="2:3" x14ac:dyDescent="0.25">
      <c r="B12214">
        <v>12213</v>
      </c>
      <c r="C12214" s="1">
        <v>0.130051232201256</v>
      </c>
    </row>
    <row r="12215" spans="2:3" x14ac:dyDescent="0.25">
      <c r="B12215">
        <v>12214</v>
      </c>
      <c r="C12215" s="1">
        <v>0.130050872085231</v>
      </c>
    </row>
    <row r="12216" spans="2:3" x14ac:dyDescent="0.25">
      <c r="B12216">
        <v>12215</v>
      </c>
      <c r="C12216" s="1">
        <v>0.13005051206168899</v>
      </c>
    </row>
    <row r="12217" spans="2:3" x14ac:dyDescent="0.25">
      <c r="B12217">
        <v>12216</v>
      </c>
      <c r="C12217" s="1">
        <v>0.13005015213059301</v>
      </c>
    </row>
    <row r="12218" spans="2:3" x14ac:dyDescent="0.25">
      <c r="B12218">
        <v>12217</v>
      </c>
      <c r="C12218" s="1">
        <v>0.13004979229190999</v>
      </c>
    </row>
    <row r="12219" spans="2:3" x14ac:dyDescent="0.25">
      <c r="B12219">
        <v>12218</v>
      </c>
      <c r="C12219" s="1">
        <v>0.130049432545604</v>
      </c>
    </row>
    <row r="12220" spans="2:3" x14ac:dyDescent="0.25">
      <c r="B12220">
        <v>12219</v>
      </c>
      <c r="C12220" s="1">
        <v>0.130049072891642</v>
      </c>
    </row>
    <row r="12221" spans="2:3" x14ac:dyDescent="0.25">
      <c r="B12221">
        <v>12220</v>
      </c>
      <c r="C12221" s="1">
        <v>0.13004871332998799</v>
      </c>
    </row>
    <row r="12222" spans="2:3" x14ac:dyDescent="0.25">
      <c r="B12222">
        <v>12221</v>
      </c>
      <c r="C12222" s="1">
        <v>0.13004835386060801</v>
      </c>
    </row>
    <row r="12223" spans="2:3" x14ac:dyDescent="0.25">
      <c r="B12223">
        <v>12222</v>
      </c>
      <c r="C12223" s="1">
        <v>0.13004799448346699</v>
      </c>
    </row>
    <row r="12224" spans="2:3" x14ac:dyDescent="0.25">
      <c r="B12224">
        <v>12223</v>
      </c>
      <c r="C12224" s="1">
        <v>0.13004763519853099</v>
      </c>
    </row>
    <row r="12225" spans="2:3" x14ac:dyDescent="0.25">
      <c r="B12225">
        <v>12224</v>
      </c>
      <c r="C12225" s="1">
        <v>0.13004727600576399</v>
      </c>
    </row>
    <row r="12226" spans="2:3" x14ac:dyDescent="0.25">
      <c r="B12226">
        <v>12225</v>
      </c>
      <c r="C12226" s="1">
        <v>0.13004691690513301</v>
      </c>
    </row>
    <row r="12227" spans="2:3" x14ac:dyDescent="0.25">
      <c r="B12227">
        <v>12226</v>
      </c>
      <c r="C12227" s="1">
        <v>0.13004655789660299</v>
      </c>
    </row>
    <row r="12228" spans="2:3" x14ac:dyDescent="0.25">
      <c r="B12228">
        <v>12227</v>
      </c>
      <c r="C12228" s="1">
        <v>0.130046198980138</v>
      </c>
    </row>
    <row r="12229" spans="2:3" x14ac:dyDescent="0.25">
      <c r="B12229">
        <v>12228</v>
      </c>
      <c r="C12229" s="1">
        <v>0.130045840155706</v>
      </c>
    </row>
    <row r="12230" spans="2:3" x14ac:dyDescent="0.25">
      <c r="B12230">
        <v>12229</v>
      </c>
      <c r="C12230" s="1">
        <v>0.13004548142327099</v>
      </c>
    </row>
    <row r="12231" spans="2:3" x14ac:dyDescent="0.25">
      <c r="B12231">
        <v>12230</v>
      </c>
      <c r="C12231" s="1">
        <v>0.13004512278279901</v>
      </c>
    </row>
    <row r="12232" spans="2:3" x14ac:dyDescent="0.25">
      <c r="B12232">
        <v>12231</v>
      </c>
      <c r="C12232" s="1">
        <v>0.13004476423425501</v>
      </c>
    </row>
    <row r="12233" spans="2:3" x14ac:dyDescent="0.25">
      <c r="B12233">
        <v>12232</v>
      </c>
      <c r="C12233" s="1">
        <v>0.13004440577760401</v>
      </c>
    </row>
    <row r="12234" spans="2:3" x14ac:dyDescent="0.25">
      <c r="B12234">
        <v>12233</v>
      </c>
      <c r="C12234" s="1">
        <v>0.130044047412813</v>
      </c>
    </row>
    <row r="12235" spans="2:3" x14ac:dyDescent="0.25">
      <c r="B12235">
        <v>12234</v>
      </c>
      <c r="C12235" s="1">
        <v>0.13004368913984701</v>
      </c>
    </row>
    <row r="12236" spans="2:3" x14ac:dyDescent="0.25">
      <c r="B12236">
        <v>12235</v>
      </c>
      <c r="C12236" s="1">
        <v>0.13004333095867199</v>
      </c>
    </row>
    <row r="12237" spans="2:3" x14ac:dyDescent="0.25">
      <c r="B12237">
        <v>12236</v>
      </c>
      <c r="C12237" s="1">
        <v>0.13004297286925301</v>
      </c>
    </row>
    <row r="12238" spans="2:3" x14ac:dyDescent="0.25">
      <c r="B12238">
        <v>12237</v>
      </c>
      <c r="C12238" s="1">
        <v>0.130042614871555</v>
      </c>
    </row>
    <row r="12239" spans="2:3" x14ac:dyDescent="0.25">
      <c r="B12239">
        <v>12238</v>
      </c>
      <c r="C12239" s="1">
        <v>0.130042256965545</v>
      </c>
    </row>
    <row r="12240" spans="2:3" x14ac:dyDescent="0.25">
      <c r="B12240">
        <v>12239</v>
      </c>
      <c r="C12240" s="1">
        <v>0.130041899151188</v>
      </c>
    </row>
    <row r="12241" spans="2:3" x14ac:dyDescent="0.25">
      <c r="B12241">
        <v>12240</v>
      </c>
      <c r="C12241" s="1">
        <v>0.13004154142845001</v>
      </c>
    </row>
    <row r="12242" spans="2:3" x14ac:dyDescent="0.25">
      <c r="B12242">
        <v>12241</v>
      </c>
      <c r="C12242" s="1">
        <v>0.13004118379729701</v>
      </c>
    </row>
    <row r="12243" spans="2:3" x14ac:dyDescent="0.25">
      <c r="B12243">
        <v>12242</v>
      </c>
      <c r="C12243" s="1">
        <v>0.130040826257693</v>
      </c>
    </row>
    <row r="12244" spans="2:3" x14ac:dyDescent="0.25">
      <c r="B12244">
        <v>12243</v>
      </c>
      <c r="C12244" s="1">
        <v>0.13004046880960499</v>
      </c>
    </row>
    <row r="12245" spans="2:3" x14ac:dyDescent="0.25">
      <c r="B12245">
        <v>12244</v>
      </c>
      <c r="C12245" s="1">
        <v>0.13004011145300001</v>
      </c>
    </row>
    <row r="12246" spans="2:3" x14ac:dyDescent="0.25">
      <c r="B12246">
        <v>12245</v>
      </c>
      <c r="C12246" s="1">
        <v>0.130039754187841</v>
      </c>
    </row>
    <row r="12247" spans="2:3" x14ac:dyDescent="0.25">
      <c r="B12247">
        <v>12246</v>
      </c>
      <c r="C12247" s="1">
        <v>0.130039397014096</v>
      </c>
    </row>
    <row r="12248" spans="2:3" x14ac:dyDescent="0.25">
      <c r="B12248">
        <v>12247</v>
      </c>
      <c r="C12248" s="1">
        <v>0.13003903993172899</v>
      </c>
    </row>
    <row r="12249" spans="2:3" x14ac:dyDescent="0.25">
      <c r="B12249">
        <v>12248</v>
      </c>
      <c r="C12249" s="1">
        <v>0.130038682940708</v>
      </c>
    </row>
    <row r="12250" spans="2:3" x14ac:dyDescent="0.25">
      <c r="B12250">
        <v>12249</v>
      </c>
      <c r="C12250" s="1">
        <v>0.13003832604099699</v>
      </c>
    </row>
    <row r="12251" spans="2:3" x14ac:dyDescent="0.25">
      <c r="B12251">
        <v>12250</v>
      </c>
      <c r="C12251" s="1">
        <v>0.130037969232563</v>
      </c>
    </row>
    <row r="12252" spans="2:3" x14ac:dyDescent="0.25">
      <c r="B12252">
        <v>12251</v>
      </c>
      <c r="C12252" s="1">
        <v>0.13003761251537099</v>
      </c>
    </row>
    <row r="12253" spans="2:3" x14ac:dyDescent="0.25">
      <c r="B12253">
        <v>12252</v>
      </c>
      <c r="C12253" s="1">
        <v>0.130037255889387</v>
      </c>
    </row>
    <row r="12254" spans="2:3" x14ac:dyDescent="0.25">
      <c r="B12254">
        <v>12253</v>
      </c>
      <c r="C12254" s="1">
        <v>0.13003689935457699</v>
      </c>
    </row>
    <row r="12255" spans="2:3" x14ac:dyDescent="0.25">
      <c r="B12255">
        <v>12254</v>
      </c>
      <c r="C12255" s="1">
        <v>0.13003654291090699</v>
      </c>
    </row>
    <row r="12256" spans="2:3" x14ac:dyDescent="0.25">
      <c r="B12256">
        <v>12255</v>
      </c>
      <c r="C12256" s="1">
        <v>0.13003618655834401</v>
      </c>
    </row>
    <row r="12257" spans="2:3" x14ac:dyDescent="0.25">
      <c r="B12257">
        <v>12256</v>
      </c>
      <c r="C12257" s="1">
        <v>0.13003583029685201</v>
      </c>
    </row>
    <row r="12258" spans="2:3" x14ac:dyDescent="0.25">
      <c r="B12258">
        <v>12257</v>
      </c>
      <c r="C12258" s="1">
        <v>0.13003547412639799</v>
      </c>
    </row>
    <row r="12259" spans="2:3" x14ac:dyDescent="0.25">
      <c r="B12259">
        <v>12258</v>
      </c>
      <c r="C12259" s="1">
        <v>0.13003511804694801</v>
      </c>
    </row>
    <row r="12260" spans="2:3" x14ac:dyDescent="0.25">
      <c r="B12260">
        <v>12259</v>
      </c>
      <c r="C12260" s="1">
        <v>0.13003476205846801</v>
      </c>
    </row>
    <row r="12261" spans="2:3" x14ac:dyDescent="0.25">
      <c r="B12261">
        <v>12260</v>
      </c>
      <c r="C12261" s="1">
        <v>0.13003440616092399</v>
      </c>
    </row>
    <row r="12262" spans="2:3" x14ac:dyDescent="0.25">
      <c r="B12262">
        <v>12261</v>
      </c>
      <c r="C12262" s="1">
        <v>0.13003405035428101</v>
      </c>
    </row>
    <row r="12263" spans="2:3" x14ac:dyDescent="0.25">
      <c r="B12263">
        <v>12262</v>
      </c>
      <c r="C12263" s="1">
        <v>0.130033694638507</v>
      </c>
    </row>
    <row r="12264" spans="2:3" x14ac:dyDescent="0.25">
      <c r="B12264">
        <v>12263</v>
      </c>
      <c r="C12264" s="1">
        <v>0.13003333901356601</v>
      </c>
    </row>
    <row r="12265" spans="2:3" x14ac:dyDescent="0.25">
      <c r="B12265">
        <v>12264</v>
      </c>
      <c r="C12265" s="1">
        <v>0.13003298347942599</v>
      </c>
    </row>
    <row r="12266" spans="2:3" x14ac:dyDescent="0.25">
      <c r="B12266">
        <v>12265</v>
      </c>
      <c r="C12266" s="1">
        <v>0.13003262803605201</v>
      </c>
    </row>
    <row r="12267" spans="2:3" x14ac:dyDescent="0.25">
      <c r="B12267">
        <v>12266</v>
      </c>
      <c r="C12267" s="1">
        <v>0.13003227268341</v>
      </c>
    </row>
    <row r="12268" spans="2:3" x14ac:dyDescent="0.25">
      <c r="B12268">
        <v>12267</v>
      </c>
      <c r="C12268" s="1">
        <v>0.130031917421467</v>
      </c>
    </row>
    <row r="12269" spans="2:3" x14ac:dyDescent="0.25">
      <c r="B12269">
        <v>12268</v>
      </c>
      <c r="C12269" s="1">
        <v>0.130031562250188</v>
      </c>
    </row>
    <row r="12270" spans="2:3" x14ac:dyDescent="0.25">
      <c r="B12270">
        <v>12269</v>
      </c>
      <c r="C12270" s="1">
        <v>0.13003120716954</v>
      </c>
    </row>
    <row r="12271" spans="2:3" x14ac:dyDescent="0.25">
      <c r="B12271">
        <v>12270</v>
      </c>
      <c r="C12271" s="1">
        <v>0.13003085217948801</v>
      </c>
    </row>
    <row r="12272" spans="2:3" x14ac:dyDescent="0.25">
      <c r="B12272">
        <v>12271</v>
      </c>
      <c r="C12272" s="1">
        <v>0.13003049727999999</v>
      </c>
    </row>
    <row r="12273" spans="2:3" x14ac:dyDescent="0.25">
      <c r="B12273">
        <v>12272</v>
      </c>
      <c r="C12273" s="1">
        <v>0.130030142471042</v>
      </c>
    </row>
    <row r="12274" spans="2:3" x14ac:dyDescent="0.25">
      <c r="B12274">
        <v>12273</v>
      </c>
      <c r="C12274" s="1">
        <v>0.13002978775257901</v>
      </c>
    </row>
    <row r="12275" spans="2:3" x14ac:dyDescent="0.25">
      <c r="B12275">
        <v>12274</v>
      </c>
      <c r="C12275" s="1">
        <v>0.13002943312457699</v>
      </c>
    </row>
    <row r="12276" spans="2:3" x14ac:dyDescent="0.25">
      <c r="B12276">
        <v>12275</v>
      </c>
      <c r="C12276" s="1">
        <v>0.13002907858700399</v>
      </c>
    </row>
    <row r="12277" spans="2:3" x14ac:dyDescent="0.25">
      <c r="B12277">
        <v>12276</v>
      </c>
      <c r="C12277" s="1">
        <v>0.130028724139825</v>
      </c>
    </row>
    <row r="12278" spans="2:3" x14ac:dyDescent="0.25">
      <c r="B12278">
        <v>12277</v>
      </c>
      <c r="C12278" s="1">
        <v>0.130028369783006</v>
      </c>
    </row>
    <row r="12279" spans="2:3" x14ac:dyDescent="0.25">
      <c r="B12279">
        <v>12278</v>
      </c>
      <c r="C12279" s="1">
        <v>0.13002801551651499</v>
      </c>
    </row>
    <row r="12280" spans="2:3" x14ac:dyDescent="0.25">
      <c r="B12280">
        <v>12279</v>
      </c>
      <c r="C12280" s="1">
        <v>0.13002766134031701</v>
      </c>
    </row>
    <row r="12281" spans="2:3" x14ac:dyDescent="0.25">
      <c r="B12281">
        <v>12280</v>
      </c>
      <c r="C12281" s="1">
        <v>0.130027307254378</v>
      </c>
    </row>
    <row r="12282" spans="2:3" x14ac:dyDescent="0.25">
      <c r="B12282">
        <v>12281</v>
      </c>
      <c r="C12282" s="1">
        <v>0.13002695325866601</v>
      </c>
    </row>
    <row r="12283" spans="2:3" x14ac:dyDescent="0.25">
      <c r="B12283">
        <v>12282</v>
      </c>
      <c r="C12283" s="1">
        <v>0.13002659935314601</v>
      </c>
    </row>
    <row r="12284" spans="2:3" x14ac:dyDescent="0.25">
      <c r="B12284">
        <v>12283</v>
      </c>
      <c r="C12284" s="1">
        <v>0.130026245537784</v>
      </c>
    </row>
    <row r="12285" spans="2:3" x14ac:dyDescent="0.25">
      <c r="B12285">
        <v>12284</v>
      </c>
      <c r="C12285" s="1">
        <v>0.13002589181254801</v>
      </c>
    </row>
    <row r="12286" spans="2:3" x14ac:dyDescent="0.25">
      <c r="B12286">
        <v>12285</v>
      </c>
      <c r="C12286" s="1">
        <v>0.13002553817740301</v>
      </c>
    </row>
    <row r="12287" spans="2:3" x14ac:dyDescent="0.25">
      <c r="B12287">
        <v>12286</v>
      </c>
      <c r="C12287" s="1">
        <v>0.13002518463231699</v>
      </c>
    </row>
    <row r="12288" spans="2:3" x14ac:dyDescent="0.25">
      <c r="B12288">
        <v>12287</v>
      </c>
      <c r="C12288" s="1">
        <v>0.130024831177255</v>
      </c>
    </row>
    <row r="12289" spans="2:3" x14ac:dyDescent="0.25">
      <c r="B12289">
        <v>12288</v>
      </c>
      <c r="C12289" s="1">
        <v>0.13002447781218299</v>
      </c>
    </row>
    <row r="12290" spans="2:3" x14ac:dyDescent="0.25">
      <c r="B12290">
        <v>12289</v>
      </c>
      <c r="C12290" s="1">
        <v>0.13002412453706999</v>
      </c>
    </row>
    <row r="12291" spans="2:3" x14ac:dyDescent="0.25">
      <c r="B12291">
        <v>12290</v>
      </c>
      <c r="C12291" s="1">
        <v>0.13002377135188001</v>
      </c>
    </row>
    <row r="12292" spans="2:3" x14ac:dyDescent="0.25">
      <c r="B12292">
        <v>12291</v>
      </c>
      <c r="C12292" s="1">
        <v>0.13002341825658101</v>
      </c>
    </row>
    <row r="12293" spans="2:3" x14ac:dyDescent="0.25">
      <c r="B12293">
        <v>12292</v>
      </c>
      <c r="C12293" s="1">
        <v>0.13002306525113799</v>
      </c>
    </row>
    <row r="12294" spans="2:3" x14ac:dyDescent="0.25">
      <c r="B12294">
        <v>12293</v>
      </c>
      <c r="C12294" s="1">
        <v>0.13002271233552001</v>
      </c>
    </row>
    <row r="12295" spans="2:3" x14ac:dyDescent="0.25">
      <c r="B12295">
        <v>12294</v>
      </c>
      <c r="C12295" s="1">
        <v>0.13002235950969099</v>
      </c>
    </row>
    <row r="12296" spans="2:3" x14ac:dyDescent="0.25">
      <c r="B12296">
        <v>12295</v>
      </c>
      <c r="C12296" s="1">
        <v>0.13002200677362</v>
      </c>
    </row>
    <row r="12297" spans="2:3" x14ac:dyDescent="0.25">
      <c r="B12297">
        <v>12296</v>
      </c>
      <c r="C12297" s="1">
        <v>0.13002165412727101</v>
      </c>
    </row>
    <row r="12298" spans="2:3" x14ac:dyDescent="0.25">
      <c r="B12298">
        <v>12297</v>
      </c>
      <c r="C12298" s="1">
        <v>0.13002130157061301</v>
      </c>
    </row>
    <row r="12299" spans="2:3" x14ac:dyDescent="0.25">
      <c r="B12299">
        <v>12298</v>
      </c>
      <c r="C12299" s="1">
        <v>0.13002094910361101</v>
      </c>
    </row>
    <row r="12300" spans="2:3" x14ac:dyDescent="0.25">
      <c r="B12300">
        <v>12299</v>
      </c>
      <c r="C12300" s="1">
        <v>0.13002059672623301</v>
      </c>
    </row>
    <row r="12301" spans="2:3" x14ac:dyDescent="0.25">
      <c r="B12301">
        <v>12300</v>
      </c>
      <c r="C12301" s="1">
        <v>0.13002024443844401</v>
      </c>
    </row>
    <row r="12302" spans="2:3" x14ac:dyDescent="0.25">
      <c r="B12302">
        <v>12301</v>
      </c>
      <c r="C12302" s="1">
        <v>0.13001989224021199</v>
      </c>
    </row>
    <row r="12303" spans="2:3" x14ac:dyDescent="0.25">
      <c r="B12303">
        <v>12302</v>
      </c>
      <c r="C12303" s="1">
        <v>0.13001954013150399</v>
      </c>
    </row>
    <row r="12304" spans="2:3" x14ac:dyDescent="0.25">
      <c r="B12304">
        <v>12303</v>
      </c>
      <c r="C12304" s="1">
        <v>0.13001918811228499</v>
      </c>
    </row>
    <row r="12305" spans="2:3" x14ac:dyDescent="0.25">
      <c r="B12305">
        <v>12304</v>
      </c>
      <c r="C12305" s="1">
        <v>0.130018836182523</v>
      </c>
    </row>
    <row r="12306" spans="2:3" x14ac:dyDescent="0.25">
      <c r="B12306">
        <v>12305</v>
      </c>
      <c r="C12306" s="1">
        <v>0.13001848434218499</v>
      </c>
    </row>
    <row r="12307" spans="2:3" x14ac:dyDescent="0.25">
      <c r="B12307">
        <v>12306</v>
      </c>
      <c r="C12307" s="1">
        <v>0.13001813259123701</v>
      </c>
    </row>
    <row r="12308" spans="2:3" x14ac:dyDescent="0.25">
      <c r="B12308">
        <v>12307</v>
      </c>
      <c r="C12308" s="1">
        <v>0.130017780929647</v>
      </c>
    </row>
    <row r="12309" spans="2:3" x14ac:dyDescent="0.25">
      <c r="B12309">
        <v>12308</v>
      </c>
      <c r="C12309" s="1">
        <v>0.13001742935738</v>
      </c>
    </row>
    <row r="12310" spans="2:3" x14ac:dyDescent="0.25">
      <c r="B12310">
        <v>12309</v>
      </c>
      <c r="C12310" s="1">
        <v>0.130017077874404</v>
      </c>
    </row>
    <row r="12311" spans="2:3" x14ac:dyDescent="0.25">
      <c r="B12311">
        <v>12310</v>
      </c>
      <c r="C12311" s="1">
        <v>0.13001672648068499</v>
      </c>
    </row>
    <row r="12312" spans="2:3" x14ac:dyDescent="0.25">
      <c r="B12312">
        <v>12311</v>
      </c>
      <c r="C12312" s="1">
        <v>0.130016375176191</v>
      </c>
    </row>
    <row r="12313" spans="2:3" x14ac:dyDescent="0.25">
      <c r="B12313">
        <v>12312</v>
      </c>
      <c r="C12313" s="1">
        <v>0.13001602396088799</v>
      </c>
    </row>
    <row r="12314" spans="2:3" x14ac:dyDescent="0.25">
      <c r="B12314">
        <v>12313</v>
      </c>
      <c r="C12314" s="1">
        <v>0.130015672834743</v>
      </c>
    </row>
    <row r="12315" spans="2:3" x14ac:dyDescent="0.25">
      <c r="B12315">
        <v>12314</v>
      </c>
      <c r="C12315" s="1">
        <v>0.13001532179772299</v>
      </c>
    </row>
    <row r="12316" spans="2:3" x14ac:dyDescent="0.25">
      <c r="B12316">
        <v>12315</v>
      </c>
      <c r="C12316" s="1">
        <v>0.13001497084979599</v>
      </c>
    </row>
    <row r="12317" spans="2:3" x14ac:dyDescent="0.25">
      <c r="B12317">
        <v>12316</v>
      </c>
      <c r="C12317" s="1">
        <v>0.13001461999092701</v>
      </c>
    </row>
    <row r="12318" spans="2:3" x14ac:dyDescent="0.25">
      <c r="B12318">
        <v>12317</v>
      </c>
      <c r="C12318" s="1">
        <v>0.130014269221083</v>
      </c>
    </row>
    <row r="12319" spans="2:3" x14ac:dyDescent="0.25">
      <c r="B12319">
        <v>12318</v>
      </c>
      <c r="C12319" s="1">
        <v>0.130013918540233</v>
      </c>
    </row>
    <row r="12320" spans="2:3" x14ac:dyDescent="0.25">
      <c r="B12320">
        <v>12319</v>
      </c>
      <c r="C12320" s="1">
        <v>0.13001356794834301</v>
      </c>
    </row>
    <row r="12321" spans="2:3" x14ac:dyDescent="0.25">
      <c r="B12321">
        <v>12320</v>
      </c>
      <c r="C12321" s="1">
        <v>0.130013217445379</v>
      </c>
    </row>
    <row r="12322" spans="2:3" x14ac:dyDescent="0.25">
      <c r="B12322">
        <v>12321</v>
      </c>
      <c r="C12322" s="1">
        <v>0.13001286703130899</v>
      </c>
    </row>
    <row r="12323" spans="2:3" x14ac:dyDescent="0.25">
      <c r="B12323">
        <v>12322</v>
      </c>
      <c r="C12323" s="1">
        <v>0.13001251670610001</v>
      </c>
    </row>
    <row r="12324" spans="2:3" x14ac:dyDescent="0.25">
      <c r="B12324">
        <v>12323</v>
      </c>
      <c r="C12324" s="1">
        <v>0.130012166469719</v>
      </c>
    </row>
    <row r="12325" spans="2:3" x14ac:dyDescent="0.25">
      <c r="B12325">
        <v>12324</v>
      </c>
      <c r="C12325" s="1">
        <v>0.13001181632213199</v>
      </c>
    </row>
    <row r="12326" spans="2:3" x14ac:dyDescent="0.25">
      <c r="B12326">
        <v>12325</v>
      </c>
      <c r="C12326" s="1">
        <v>0.13001146626330801</v>
      </c>
    </row>
    <row r="12327" spans="2:3" x14ac:dyDescent="0.25">
      <c r="B12327">
        <v>12326</v>
      </c>
      <c r="C12327" s="1">
        <v>0.13001111629321199</v>
      </c>
    </row>
    <row r="12328" spans="2:3" x14ac:dyDescent="0.25">
      <c r="B12328">
        <v>12327</v>
      </c>
      <c r="C12328" s="1">
        <v>0.130010766411813</v>
      </c>
    </row>
    <row r="12329" spans="2:3" x14ac:dyDescent="0.25">
      <c r="B12329">
        <v>12328</v>
      </c>
      <c r="C12329" s="1">
        <v>0.130010416619077</v>
      </c>
    </row>
    <row r="12330" spans="2:3" x14ac:dyDescent="0.25">
      <c r="B12330">
        <v>12329</v>
      </c>
      <c r="C12330" s="1">
        <v>0.13001006691497199</v>
      </c>
    </row>
    <row r="12331" spans="2:3" x14ac:dyDescent="0.25">
      <c r="B12331">
        <v>12330</v>
      </c>
      <c r="C12331" s="1">
        <v>0.13000971729946401</v>
      </c>
    </row>
    <row r="12332" spans="2:3" x14ac:dyDescent="0.25">
      <c r="B12332">
        <v>12331</v>
      </c>
      <c r="C12332" s="1">
        <v>0.13000936777252101</v>
      </c>
    </row>
    <row r="12333" spans="2:3" x14ac:dyDescent="0.25">
      <c r="B12333">
        <v>12332</v>
      </c>
      <c r="C12333" s="1">
        <v>0.13000901833410899</v>
      </c>
    </row>
    <row r="12334" spans="2:3" x14ac:dyDescent="0.25">
      <c r="B12334">
        <v>12333</v>
      </c>
      <c r="C12334" s="1">
        <v>0.13000866898419799</v>
      </c>
    </row>
    <row r="12335" spans="2:3" x14ac:dyDescent="0.25">
      <c r="B12335">
        <v>12334</v>
      </c>
      <c r="C12335" s="1">
        <v>0.13000831972275201</v>
      </c>
    </row>
    <row r="12336" spans="2:3" x14ac:dyDescent="0.25">
      <c r="B12336">
        <v>12335</v>
      </c>
      <c r="C12336" s="1">
        <v>0.13000797054974</v>
      </c>
    </row>
    <row r="12337" spans="2:3" x14ac:dyDescent="0.25">
      <c r="B12337">
        <v>12336</v>
      </c>
      <c r="C12337" s="1">
        <v>0.13000762146512801</v>
      </c>
    </row>
    <row r="12338" spans="2:3" x14ac:dyDescent="0.25">
      <c r="B12338">
        <v>12337</v>
      </c>
      <c r="C12338" s="1">
        <v>0.13000727246888499</v>
      </c>
    </row>
    <row r="12339" spans="2:3" x14ac:dyDescent="0.25">
      <c r="B12339">
        <v>12338</v>
      </c>
      <c r="C12339" s="1">
        <v>0.13000692356097801</v>
      </c>
    </row>
    <row r="12340" spans="2:3" x14ac:dyDescent="0.25">
      <c r="B12340">
        <v>12339</v>
      </c>
      <c r="C12340" s="1">
        <v>0.130006574741373</v>
      </c>
    </row>
    <row r="12341" spans="2:3" x14ac:dyDescent="0.25">
      <c r="B12341">
        <v>12340</v>
      </c>
      <c r="C12341" s="1">
        <v>0.130006226010038</v>
      </c>
    </row>
    <row r="12342" spans="2:3" x14ac:dyDescent="0.25">
      <c r="B12342">
        <v>12341</v>
      </c>
      <c r="C12342" s="1">
        <v>0.13000587736694</v>
      </c>
    </row>
    <row r="12343" spans="2:3" x14ac:dyDescent="0.25">
      <c r="B12343">
        <v>12342</v>
      </c>
      <c r="C12343" s="1">
        <v>0.13000552881204699</v>
      </c>
    </row>
    <row r="12344" spans="2:3" x14ac:dyDescent="0.25">
      <c r="B12344">
        <v>12343</v>
      </c>
      <c r="C12344" s="1">
        <v>0.13000518034532599</v>
      </c>
    </row>
    <row r="12345" spans="2:3" x14ac:dyDescent="0.25">
      <c r="B12345">
        <v>12344</v>
      </c>
      <c r="C12345" s="1">
        <v>0.13000483196674401</v>
      </c>
    </row>
    <row r="12346" spans="2:3" x14ac:dyDescent="0.25">
      <c r="B12346">
        <v>12345</v>
      </c>
      <c r="C12346" s="1">
        <v>0.13000448367626999</v>
      </c>
    </row>
    <row r="12347" spans="2:3" x14ac:dyDescent="0.25">
      <c r="B12347">
        <v>12346</v>
      </c>
      <c r="C12347" s="1">
        <v>0.13000413547386899</v>
      </c>
    </row>
    <row r="12348" spans="2:3" x14ac:dyDescent="0.25">
      <c r="B12348">
        <v>12347</v>
      </c>
      <c r="C12348" s="1">
        <v>0.13000378735950999</v>
      </c>
    </row>
    <row r="12349" spans="2:3" x14ac:dyDescent="0.25">
      <c r="B12349">
        <v>12348</v>
      </c>
      <c r="C12349" s="1">
        <v>0.13000343933316</v>
      </c>
    </row>
    <row r="12350" spans="2:3" x14ac:dyDescent="0.25">
      <c r="B12350">
        <v>12349</v>
      </c>
      <c r="C12350" s="1">
        <v>0.130003091394787</v>
      </c>
    </row>
    <row r="12351" spans="2:3" x14ac:dyDescent="0.25">
      <c r="B12351">
        <v>12350</v>
      </c>
      <c r="C12351" s="1">
        <v>0.13000274354435801</v>
      </c>
    </row>
    <row r="12352" spans="2:3" x14ac:dyDescent="0.25">
      <c r="B12352">
        <v>12351</v>
      </c>
      <c r="C12352" s="1">
        <v>0.13000239578184</v>
      </c>
    </row>
    <row r="12353" spans="2:3" x14ac:dyDescent="0.25">
      <c r="B12353">
        <v>12352</v>
      </c>
      <c r="C12353" s="1">
        <v>0.13000204810720101</v>
      </c>
    </row>
    <row r="12354" spans="2:3" x14ac:dyDescent="0.25">
      <c r="B12354">
        <v>12353</v>
      </c>
      <c r="C12354" s="1">
        <v>0.13000170052040899</v>
      </c>
    </row>
    <row r="12355" spans="2:3" x14ac:dyDescent="0.25">
      <c r="B12355">
        <v>12354</v>
      </c>
      <c r="C12355" s="1">
        <v>0.13000135302143101</v>
      </c>
    </row>
    <row r="12356" spans="2:3" x14ac:dyDescent="0.25">
      <c r="B12356">
        <v>12355</v>
      </c>
      <c r="C12356" s="1">
        <v>0.13000100561023401</v>
      </c>
    </row>
    <row r="12357" spans="2:3" x14ac:dyDescent="0.25">
      <c r="B12357">
        <v>12356</v>
      </c>
      <c r="C12357" s="1">
        <v>0.130000658286787</v>
      </c>
    </row>
    <row r="12358" spans="2:3" x14ac:dyDescent="0.25">
      <c r="B12358">
        <v>12357</v>
      </c>
      <c r="C12358" s="1">
        <v>0.130000311051056</v>
      </c>
    </row>
    <row r="12359" spans="2:3" x14ac:dyDescent="0.25">
      <c r="B12359">
        <v>12358</v>
      </c>
      <c r="C12359" s="1">
        <v>0.12999996390301</v>
      </c>
    </row>
    <row r="12360" spans="2:3" x14ac:dyDescent="0.25">
      <c r="B12360">
        <v>12359</v>
      </c>
      <c r="C12360" s="1">
        <v>0.12999961684261499</v>
      </c>
    </row>
    <row r="12361" spans="2:3" x14ac:dyDescent="0.25">
      <c r="B12361">
        <v>12360</v>
      </c>
      <c r="C12361" s="1">
        <v>0.12999926986984001</v>
      </c>
    </row>
    <row r="12362" spans="2:3" x14ac:dyDescent="0.25">
      <c r="B12362">
        <v>12361</v>
      </c>
      <c r="C12362" s="1">
        <v>0.12999892298465199</v>
      </c>
    </row>
    <row r="12363" spans="2:3" x14ac:dyDescent="0.25">
      <c r="B12363">
        <v>12362</v>
      </c>
      <c r="C12363" s="1">
        <v>0.12999857618701999</v>
      </c>
    </row>
    <row r="12364" spans="2:3" x14ac:dyDescent="0.25">
      <c r="B12364">
        <v>12363</v>
      </c>
      <c r="C12364" s="1">
        <v>0.12999822947691</v>
      </c>
    </row>
    <row r="12365" spans="2:3" x14ac:dyDescent="0.25">
      <c r="B12365">
        <v>12364</v>
      </c>
      <c r="C12365" s="1">
        <v>0.12999788285429001</v>
      </c>
    </row>
    <row r="12366" spans="2:3" x14ac:dyDescent="0.25">
      <c r="B12366">
        <v>12365</v>
      </c>
      <c r="C12366" s="1">
        <v>0.129997536319128</v>
      </c>
    </row>
    <row r="12367" spans="2:3" x14ac:dyDescent="0.25">
      <c r="B12367">
        <v>12366</v>
      </c>
      <c r="C12367" s="1">
        <v>0.129997189871392</v>
      </c>
    </row>
    <row r="12368" spans="2:3" x14ac:dyDescent="0.25">
      <c r="B12368">
        <v>12367</v>
      </c>
      <c r="C12368" s="1">
        <v>0.12999684351104901</v>
      </c>
    </row>
    <row r="12369" spans="2:3" x14ac:dyDescent="0.25">
      <c r="B12369">
        <v>12368</v>
      </c>
      <c r="C12369" s="1">
        <v>0.129996497238067</v>
      </c>
    </row>
    <row r="12370" spans="2:3" x14ac:dyDescent="0.25">
      <c r="B12370">
        <v>12369</v>
      </c>
      <c r="C12370" s="1">
        <v>0.12999615105241399</v>
      </c>
    </row>
    <row r="12371" spans="2:3" x14ac:dyDescent="0.25">
      <c r="B12371">
        <v>12370</v>
      </c>
      <c r="C12371" s="1">
        <v>0.12999580495405799</v>
      </c>
    </row>
    <row r="12372" spans="2:3" x14ac:dyDescent="0.25">
      <c r="B12372">
        <v>12371</v>
      </c>
      <c r="C12372" s="1">
        <v>0.12999545894296699</v>
      </c>
    </row>
    <row r="12373" spans="2:3" x14ac:dyDescent="0.25">
      <c r="B12373">
        <v>12372</v>
      </c>
      <c r="C12373" s="1">
        <v>0.12999511301910799</v>
      </c>
    </row>
    <row r="12374" spans="2:3" x14ac:dyDescent="0.25">
      <c r="B12374">
        <v>12373</v>
      </c>
      <c r="C12374" s="1">
        <v>0.12999476718244901</v>
      </c>
    </row>
    <row r="12375" spans="2:3" x14ac:dyDescent="0.25">
      <c r="B12375">
        <v>12374</v>
      </c>
      <c r="C12375" s="1">
        <v>0.129994421432958</v>
      </c>
    </row>
    <row r="12376" spans="2:3" x14ac:dyDescent="0.25">
      <c r="B12376">
        <v>12375</v>
      </c>
      <c r="C12376" s="1">
        <v>0.12999407577060301</v>
      </c>
    </row>
    <row r="12377" spans="2:3" x14ac:dyDescent="0.25">
      <c r="B12377">
        <v>12376</v>
      </c>
      <c r="C12377" s="1">
        <v>0.12999373019535099</v>
      </c>
    </row>
    <row r="12378" spans="2:3" x14ac:dyDescent="0.25">
      <c r="B12378">
        <v>12377</v>
      </c>
      <c r="C12378" s="1">
        <v>0.129993384707172</v>
      </c>
    </row>
    <row r="12379" spans="2:3" x14ac:dyDescent="0.25">
      <c r="B12379">
        <v>12378</v>
      </c>
      <c r="C12379" s="1">
        <v>0.12999303930603201</v>
      </c>
    </row>
    <row r="12380" spans="2:3" x14ac:dyDescent="0.25">
      <c r="B12380">
        <v>12379</v>
      </c>
      <c r="C12380" s="1">
        <v>0.129992693991899</v>
      </c>
    </row>
    <row r="12381" spans="2:3" x14ac:dyDescent="0.25">
      <c r="B12381">
        <v>12380</v>
      </c>
      <c r="C12381" s="1">
        <v>0.129992348764742</v>
      </c>
    </row>
    <row r="12382" spans="2:3" x14ac:dyDescent="0.25">
      <c r="B12382">
        <v>12381</v>
      </c>
      <c r="C12382" s="1">
        <v>0.12999200362452801</v>
      </c>
    </row>
    <row r="12383" spans="2:3" x14ac:dyDescent="0.25">
      <c r="B12383">
        <v>12382</v>
      </c>
      <c r="C12383" s="1">
        <v>0.12999165857122599</v>
      </c>
    </row>
    <row r="12384" spans="2:3" x14ac:dyDescent="0.25">
      <c r="B12384">
        <v>12383</v>
      </c>
      <c r="C12384" s="1">
        <v>0.12999131360480301</v>
      </c>
    </row>
    <row r="12385" spans="2:3" x14ac:dyDescent="0.25">
      <c r="B12385">
        <v>12384</v>
      </c>
      <c r="C12385" s="1">
        <v>0.129990968725227</v>
      </c>
    </row>
    <row r="12386" spans="2:3" x14ac:dyDescent="0.25">
      <c r="B12386">
        <v>12385</v>
      </c>
      <c r="C12386" s="1">
        <v>0.12999062393246699</v>
      </c>
    </row>
    <row r="12387" spans="2:3" x14ac:dyDescent="0.25">
      <c r="B12387">
        <v>12386</v>
      </c>
      <c r="C12387" s="1">
        <v>0.12999027922649001</v>
      </c>
    </row>
    <row r="12388" spans="2:3" x14ac:dyDescent="0.25">
      <c r="B12388">
        <v>12387</v>
      </c>
      <c r="C12388" s="1">
        <v>0.12998993460726399</v>
      </c>
    </row>
    <row r="12389" spans="2:3" x14ac:dyDescent="0.25">
      <c r="B12389">
        <v>12388</v>
      </c>
      <c r="C12389" s="1">
        <v>0.12998959007475799</v>
      </c>
    </row>
    <row r="12390" spans="2:3" x14ac:dyDescent="0.25">
      <c r="B12390">
        <v>12389</v>
      </c>
      <c r="C12390" s="1">
        <v>0.12998924562893999</v>
      </c>
    </row>
    <row r="12391" spans="2:3" x14ac:dyDescent="0.25">
      <c r="B12391">
        <v>12390</v>
      </c>
      <c r="C12391" s="1">
        <v>0.129988901269777</v>
      </c>
    </row>
    <row r="12392" spans="2:3" x14ac:dyDescent="0.25">
      <c r="B12392">
        <v>12391</v>
      </c>
      <c r="C12392" s="1">
        <v>0.12998855699723799</v>
      </c>
    </row>
    <row r="12393" spans="2:3" x14ac:dyDescent="0.25">
      <c r="B12393">
        <v>12392</v>
      </c>
      <c r="C12393" s="1">
        <v>0.129988212811291</v>
      </c>
    </row>
    <row r="12394" spans="2:3" x14ac:dyDescent="0.25">
      <c r="B12394">
        <v>12393</v>
      </c>
      <c r="C12394" s="1">
        <v>0.12998786871190399</v>
      </c>
    </row>
    <row r="12395" spans="2:3" x14ac:dyDescent="0.25">
      <c r="B12395">
        <v>12394</v>
      </c>
      <c r="C12395" s="1">
        <v>0.12998752469904501</v>
      </c>
    </row>
    <row r="12396" spans="2:3" x14ac:dyDescent="0.25">
      <c r="B12396">
        <v>12395</v>
      </c>
      <c r="C12396" s="1">
        <v>0.12998718077268301</v>
      </c>
    </row>
    <row r="12397" spans="2:3" x14ac:dyDescent="0.25">
      <c r="B12397">
        <v>12396</v>
      </c>
      <c r="C12397" s="1">
        <v>0.12998683693278501</v>
      </c>
    </row>
    <row r="12398" spans="2:3" x14ac:dyDescent="0.25">
      <c r="B12398">
        <v>12397</v>
      </c>
      <c r="C12398" s="1">
        <v>0.12998649317932001</v>
      </c>
    </row>
    <row r="12399" spans="2:3" x14ac:dyDescent="0.25">
      <c r="B12399">
        <v>12398</v>
      </c>
      <c r="C12399" s="1">
        <v>0.12998614951225601</v>
      </c>
    </row>
    <row r="12400" spans="2:3" x14ac:dyDescent="0.25">
      <c r="B12400">
        <v>12399</v>
      </c>
      <c r="C12400" s="1">
        <v>0.129985805931561</v>
      </c>
    </row>
    <row r="12401" spans="2:3" x14ac:dyDescent="0.25">
      <c r="B12401">
        <v>12400</v>
      </c>
      <c r="C12401" s="1">
        <v>0.12998546243720399</v>
      </c>
    </row>
    <row r="12402" spans="2:3" x14ac:dyDescent="0.25">
      <c r="B12402">
        <v>12401</v>
      </c>
      <c r="C12402" s="1">
        <v>0.129985119029152</v>
      </c>
    </row>
    <row r="12403" spans="2:3" x14ac:dyDescent="0.25">
      <c r="B12403">
        <v>12402</v>
      </c>
      <c r="C12403" s="1">
        <v>0.12998477570737499</v>
      </c>
    </row>
    <row r="12404" spans="2:3" x14ac:dyDescent="0.25">
      <c r="B12404">
        <v>12403</v>
      </c>
      <c r="C12404" s="1">
        <v>0.12998443247183999</v>
      </c>
    </row>
    <row r="12405" spans="2:3" x14ac:dyDescent="0.25">
      <c r="B12405">
        <v>12404</v>
      </c>
      <c r="C12405" s="1">
        <v>0.12998408932251501</v>
      </c>
    </row>
    <row r="12406" spans="2:3" x14ac:dyDescent="0.25">
      <c r="B12406">
        <v>12405</v>
      </c>
      <c r="C12406" s="1">
        <v>0.12998374625936901</v>
      </c>
    </row>
    <row r="12407" spans="2:3" x14ac:dyDescent="0.25">
      <c r="B12407">
        <v>12406</v>
      </c>
      <c r="C12407" s="1">
        <v>0.12998340328237001</v>
      </c>
    </row>
    <row r="12408" spans="2:3" x14ac:dyDescent="0.25">
      <c r="B12408">
        <v>12407</v>
      </c>
      <c r="C12408" s="1">
        <v>0.12998306039148799</v>
      </c>
    </row>
    <row r="12409" spans="2:3" x14ac:dyDescent="0.25">
      <c r="B12409">
        <v>12408</v>
      </c>
      <c r="C12409" s="1">
        <v>0.129982717586689</v>
      </c>
    </row>
    <row r="12410" spans="2:3" x14ac:dyDescent="0.25">
      <c r="B12410">
        <v>12409</v>
      </c>
      <c r="C12410" s="1">
        <v>0.12998237486794201</v>
      </c>
    </row>
    <row r="12411" spans="2:3" x14ac:dyDescent="0.25">
      <c r="B12411">
        <v>12410</v>
      </c>
      <c r="C12411" s="1">
        <v>0.12998203223521601</v>
      </c>
    </row>
    <row r="12412" spans="2:3" x14ac:dyDescent="0.25">
      <c r="B12412">
        <v>12411</v>
      </c>
      <c r="C12412" s="1">
        <v>0.12998168968848001</v>
      </c>
    </row>
    <row r="12413" spans="2:3" x14ac:dyDescent="0.25">
      <c r="B12413">
        <v>12412</v>
      </c>
      <c r="C12413" s="1">
        <v>0.12998134722770099</v>
      </c>
    </row>
    <row r="12414" spans="2:3" x14ac:dyDescent="0.25">
      <c r="B12414">
        <v>12413</v>
      </c>
      <c r="C12414" s="1">
        <v>0.129981004852848</v>
      </c>
    </row>
    <row r="12415" spans="2:3" x14ac:dyDescent="0.25">
      <c r="B12415">
        <v>12414</v>
      </c>
      <c r="C12415" s="1">
        <v>0.12998066256388999</v>
      </c>
    </row>
    <row r="12416" spans="2:3" x14ac:dyDescent="0.25">
      <c r="B12416">
        <v>12415</v>
      </c>
      <c r="C12416" s="1">
        <v>0.12998032036079499</v>
      </c>
    </row>
    <row r="12417" spans="2:3" x14ac:dyDescent="0.25">
      <c r="B12417">
        <v>12416</v>
      </c>
      <c r="C12417" s="1">
        <v>0.129979978243531</v>
      </c>
    </row>
    <row r="12418" spans="2:3" x14ac:dyDescent="0.25">
      <c r="B12418">
        <v>12417</v>
      </c>
      <c r="C12418" s="1">
        <v>0.12997963621206801</v>
      </c>
    </row>
    <row r="12419" spans="2:3" x14ac:dyDescent="0.25">
      <c r="B12419">
        <v>12418</v>
      </c>
      <c r="C12419" s="1">
        <v>0.129979294266373</v>
      </c>
    </row>
    <row r="12420" spans="2:3" x14ac:dyDescent="0.25">
      <c r="B12420">
        <v>12419</v>
      </c>
      <c r="C12420" s="1">
        <v>0.12997895240641399</v>
      </c>
    </row>
    <row r="12421" spans="2:3" x14ac:dyDescent="0.25">
      <c r="B12421">
        <v>12420</v>
      </c>
      <c r="C12421" s="1">
        <v>0.12997861063216201</v>
      </c>
    </row>
    <row r="12422" spans="2:3" x14ac:dyDescent="0.25">
      <c r="B12422">
        <v>12421</v>
      </c>
      <c r="C12422" s="1">
        <v>0.129978268943584</v>
      </c>
    </row>
    <row r="12423" spans="2:3" x14ac:dyDescent="0.25">
      <c r="B12423">
        <v>12422</v>
      </c>
      <c r="C12423" s="1">
        <v>0.129977927340648</v>
      </c>
    </row>
    <row r="12424" spans="2:3" x14ac:dyDescent="0.25">
      <c r="B12424">
        <v>12423</v>
      </c>
      <c r="C12424" s="1">
        <v>0.129977585823324</v>
      </c>
    </row>
    <row r="12425" spans="2:3" x14ac:dyDescent="0.25">
      <c r="B12425">
        <v>12424</v>
      </c>
      <c r="C12425" s="1">
        <v>0.12997724439158001</v>
      </c>
    </row>
    <row r="12426" spans="2:3" x14ac:dyDescent="0.25">
      <c r="B12426">
        <v>12425</v>
      </c>
      <c r="C12426" s="1">
        <v>0.12997690304538401</v>
      </c>
    </row>
    <row r="12427" spans="2:3" x14ac:dyDescent="0.25">
      <c r="B12427">
        <v>12426</v>
      </c>
      <c r="C12427" s="1">
        <v>0.12997656178470601</v>
      </c>
    </row>
    <row r="12428" spans="2:3" x14ac:dyDescent="0.25">
      <c r="B12428">
        <v>12427</v>
      </c>
      <c r="C12428" s="1">
        <v>0.129976220609514</v>
      </c>
    </row>
    <row r="12429" spans="2:3" x14ac:dyDescent="0.25">
      <c r="B12429">
        <v>12428</v>
      </c>
      <c r="C12429" s="1">
        <v>0.12997587951977599</v>
      </c>
    </row>
    <row r="12430" spans="2:3" x14ac:dyDescent="0.25">
      <c r="B12430">
        <v>12429</v>
      </c>
      <c r="C12430" s="1">
        <v>0.12997553851546101</v>
      </c>
    </row>
    <row r="12431" spans="2:3" x14ac:dyDescent="0.25">
      <c r="B12431">
        <v>12430</v>
      </c>
      <c r="C12431" s="1">
        <v>0.129975197596539</v>
      </c>
    </row>
    <row r="12432" spans="2:3" x14ac:dyDescent="0.25">
      <c r="B12432">
        <v>12431</v>
      </c>
      <c r="C12432" s="1">
        <v>0.12997485676297699</v>
      </c>
    </row>
    <row r="12433" spans="2:3" x14ac:dyDescent="0.25">
      <c r="B12433">
        <v>12432</v>
      </c>
      <c r="C12433" s="1">
        <v>0.129974516014745</v>
      </c>
    </row>
    <row r="12434" spans="2:3" x14ac:dyDescent="0.25">
      <c r="B12434">
        <v>12433</v>
      </c>
      <c r="C12434" s="1">
        <v>0.12997417535181</v>
      </c>
    </row>
    <row r="12435" spans="2:3" x14ac:dyDescent="0.25">
      <c r="B12435">
        <v>12434</v>
      </c>
      <c r="C12435" s="1">
        <v>0.12997383477414301</v>
      </c>
    </row>
    <row r="12436" spans="2:3" x14ac:dyDescent="0.25">
      <c r="B12436">
        <v>12435</v>
      </c>
      <c r="C12436" s="1">
        <v>0.12997349428171101</v>
      </c>
    </row>
    <row r="12437" spans="2:3" x14ac:dyDescent="0.25">
      <c r="B12437">
        <v>12436</v>
      </c>
      <c r="C12437" s="1">
        <v>0.12997315387448399</v>
      </c>
    </row>
    <row r="12438" spans="2:3" x14ac:dyDescent="0.25">
      <c r="B12438">
        <v>12437</v>
      </c>
      <c r="C12438" s="1">
        <v>0.12997281355243101</v>
      </c>
    </row>
    <row r="12439" spans="2:3" x14ac:dyDescent="0.25">
      <c r="B12439">
        <v>12438</v>
      </c>
      <c r="C12439" s="1">
        <v>0.129972473315519</v>
      </c>
    </row>
    <row r="12440" spans="2:3" x14ac:dyDescent="0.25">
      <c r="B12440">
        <v>12439</v>
      </c>
      <c r="C12440" s="1">
        <v>0.129972133163718</v>
      </c>
    </row>
    <row r="12441" spans="2:3" x14ac:dyDescent="0.25">
      <c r="B12441">
        <v>12440</v>
      </c>
      <c r="C12441" s="1">
        <v>0.129971793096997</v>
      </c>
    </row>
    <row r="12442" spans="2:3" x14ac:dyDescent="0.25">
      <c r="B12442">
        <v>12441</v>
      </c>
      <c r="C12442" s="1">
        <v>0.12997145311532499</v>
      </c>
    </row>
    <row r="12443" spans="2:3" x14ac:dyDescent="0.25">
      <c r="B12443">
        <v>12442</v>
      </c>
      <c r="C12443" s="1">
        <v>0.129971113218671</v>
      </c>
    </row>
    <row r="12444" spans="2:3" x14ac:dyDescent="0.25">
      <c r="B12444">
        <v>12443</v>
      </c>
      <c r="C12444" s="1">
        <v>0.129970773407003</v>
      </c>
    </row>
    <row r="12445" spans="2:3" x14ac:dyDescent="0.25">
      <c r="B12445">
        <v>12444</v>
      </c>
      <c r="C12445" s="1">
        <v>0.12997043368028999</v>
      </c>
    </row>
    <row r="12446" spans="2:3" x14ac:dyDescent="0.25">
      <c r="B12446">
        <v>12445</v>
      </c>
      <c r="C12446" s="1">
        <v>0.12997009403850199</v>
      </c>
    </row>
    <row r="12447" spans="2:3" x14ac:dyDescent="0.25">
      <c r="B12447">
        <v>12446</v>
      </c>
      <c r="C12447" s="1">
        <v>0.129969754481607</v>
      </c>
    </row>
    <row r="12448" spans="2:3" x14ac:dyDescent="0.25">
      <c r="B12448">
        <v>12447</v>
      </c>
      <c r="C12448" s="1">
        <v>0.12996941500957401</v>
      </c>
    </row>
    <row r="12449" spans="2:3" x14ac:dyDescent="0.25">
      <c r="B12449">
        <v>12448</v>
      </c>
      <c r="C12449" s="1">
        <v>0.129969075622372</v>
      </c>
    </row>
    <row r="12450" spans="2:3" x14ac:dyDescent="0.25">
      <c r="B12450">
        <v>12449</v>
      </c>
      <c r="C12450" s="1">
        <v>0.12996873631997</v>
      </c>
    </row>
    <row r="12451" spans="2:3" x14ac:dyDescent="0.25">
      <c r="B12451">
        <v>12450</v>
      </c>
      <c r="C12451" s="1">
        <v>0.12996839710233801</v>
      </c>
    </row>
    <row r="12452" spans="2:3" x14ac:dyDescent="0.25">
      <c r="B12452">
        <v>12451</v>
      </c>
      <c r="C12452" s="1">
        <v>0.129968057969444</v>
      </c>
    </row>
    <row r="12453" spans="2:3" x14ac:dyDescent="0.25">
      <c r="B12453">
        <v>12452</v>
      </c>
      <c r="C12453" s="1">
        <v>0.129967718921257</v>
      </c>
    </row>
    <row r="12454" spans="2:3" x14ac:dyDescent="0.25">
      <c r="B12454">
        <v>12453</v>
      </c>
      <c r="C12454" s="1">
        <v>0.12996737995774599</v>
      </c>
    </row>
    <row r="12455" spans="2:3" x14ac:dyDescent="0.25">
      <c r="B12455">
        <v>12454</v>
      </c>
      <c r="C12455" s="1">
        <v>0.12996704107888099</v>
      </c>
    </row>
    <row r="12456" spans="2:3" x14ac:dyDescent="0.25">
      <c r="B12456">
        <v>12455</v>
      </c>
      <c r="C12456" s="1">
        <v>0.12996670228463</v>
      </c>
    </row>
    <row r="12457" spans="2:3" x14ac:dyDescent="0.25">
      <c r="B12457">
        <v>12456</v>
      </c>
      <c r="C12457" s="1">
        <v>0.129966363574963</v>
      </c>
    </row>
    <row r="12458" spans="2:3" x14ac:dyDescent="0.25">
      <c r="B12458">
        <v>12457</v>
      </c>
      <c r="C12458" s="1">
        <v>0.12996602494984799</v>
      </c>
    </row>
    <row r="12459" spans="2:3" x14ac:dyDescent="0.25">
      <c r="B12459">
        <v>12458</v>
      </c>
      <c r="C12459" s="1">
        <v>0.12996568640925399</v>
      </c>
    </row>
    <row r="12460" spans="2:3" x14ac:dyDescent="0.25">
      <c r="B12460">
        <v>12459</v>
      </c>
      <c r="C12460" s="1">
        <v>0.12996534795315201</v>
      </c>
    </row>
    <row r="12461" spans="2:3" x14ac:dyDescent="0.25">
      <c r="B12461">
        <v>12460</v>
      </c>
      <c r="C12461" s="1">
        <v>0.12996500958151</v>
      </c>
    </row>
    <row r="12462" spans="2:3" x14ac:dyDescent="0.25">
      <c r="B12462">
        <v>12461</v>
      </c>
      <c r="C12462" s="1">
        <v>0.12996467129429701</v>
      </c>
    </row>
    <row r="12463" spans="2:3" x14ac:dyDescent="0.25">
      <c r="B12463">
        <v>12462</v>
      </c>
      <c r="C12463" s="1">
        <v>0.129964333091482</v>
      </c>
    </row>
    <row r="12464" spans="2:3" x14ac:dyDescent="0.25">
      <c r="B12464">
        <v>12463</v>
      </c>
      <c r="C12464" s="1">
        <v>0.12996399497303501</v>
      </c>
    </row>
    <row r="12465" spans="2:3" x14ac:dyDescent="0.25">
      <c r="B12465">
        <v>12464</v>
      </c>
      <c r="C12465" s="1">
        <v>0.129963656938924</v>
      </c>
    </row>
    <row r="12466" spans="2:3" x14ac:dyDescent="0.25">
      <c r="B12466">
        <v>12465</v>
      </c>
      <c r="C12466" s="1">
        <v>0.12996331898912</v>
      </c>
    </row>
    <row r="12467" spans="2:3" x14ac:dyDescent="0.25">
      <c r="B12467">
        <v>12466</v>
      </c>
      <c r="C12467" s="1">
        <v>0.129962981123591</v>
      </c>
    </row>
    <row r="12468" spans="2:3" x14ac:dyDescent="0.25">
      <c r="B12468">
        <v>12467</v>
      </c>
      <c r="C12468" s="1">
        <v>0.12996264334230601</v>
      </c>
    </row>
    <row r="12469" spans="2:3" x14ac:dyDescent="0.25">
      <c r="B12469">
        <v>12468</v>
      </c>
      <c r="C12469" s="1">
        <v>0.129962305645235</v>
      </c>
    </row>
    <row r="12470" spans="2:3" x14ac:dyDescent="0.25">
      <c r="B12470">
        <v>12469</v>
      </c>
      <c r="C12470" s="1">
        <v>0.129961968032347</v>
      </c>
    </row>
    <row r="12471" spans="2:3" x14ac:dyDescent="0.25">
      <c r="B12471">
        <v>12470</v>
      </c>
      <c r="C12471" s="1">
        <v>0.12996163050361101</v>
      </c>
    </row>
    <row r="12472" spans="2:3" x14ac:dyDescent="0.25">
      <c r="B12472">
        <v>12471</v>
      </c>
      <c r="C12472" s="1">
        <v>0.12996129305899701</v>
      </c>
    </row>
    <row r="12473" spans="2:3" x14ac:dyDescent="0.25">
      <c r="B12473">
        <v>12472</v>
      </c>
      <c r="C12473" s="1">
        <v>0.12996095569847399</v>
      </c>
    </row>
    <row r="12474" spans="2:3" x14ac:dyDescent="0.25">
      <c r="B12474">
        <v>12473</v>
      </c>
      <c r="C12474" s="1">
        <v>0.12996061842201101</v>
      </c>
    </row>
    <row r="12475" spans="2:3" x14ac:dyDescent="0.25">
      <c r="B12475">
        <v>12474</v>
      </c>
      <c r="C12475" s="1">
        <v>0.12996028122957801</v>
      </c>
    </row>
    <row r="12476" spans="2:3" x14ac:dyDescent="0.25">
      <c r="B12476">
        <v>12475</v>
      </c>
      <c r="C12476" s="1">
        <v>0.12995994412114401</v>
      </c>
    </row>
    <row r="12477" spans="2:3" x14ac:dyDescent="0.25">
      <c r="B12477">
        <v>12476</v>
      </c>
      <c r="C12477" s="1">
        <v>0.129959607096678</v>
      </c>
    </row>
    <row r="12478" spans="2:3" x14ac:dyDescent="0.25">
      <c r="B12478">
        <v>12477</v>
      </c>
      <c r="C12478" s="1">
        <v>0.12995927015615</v>
      </c>
    </row>
    <row r="12479" spans="2:3" x14ac:dyDescent="0.25">
      <c r="B12479">
        <v>12478</v>
      </c>
      <c r="C12479" s="1">
        <v>0.12995893329952901</v>
      </c>
    </row>
    <row r="12480" spans="2:3" x14ac:dyDescent="0.25">
      <c r="B12480">
        <v>12479</v>
      </c>
      <c r="C12480" s="1">
        <v>0.12995859652678499</v>
      </c>
    </row>
    <row r="12481" spans="2:3" x14ac:dyDescent="0.25">
      <c r="B12481">
        <v>12480</v>
      </c>
      <c r="C12481" s="1">
        <v>0.129958259837887</v>
      </c>
    </row>
    <row r="12482" spans="2:3" x14ac:dyDescent="0.25">
      <c r="B12482">
        <v>12481</v>
      </c>
      <c r="C12482" s="1">
        <v>0.129957923232804</v>
      </c>
    </row>
    <row r="12483" spans="2:3" x14ac:dyDescent="0.25">
      <c r="B12483">
        <v>12482</v>
      </c>
      <c r="C12483" s="1">
        <v>0.12995758671150701</v>
      </c>
    </row>
    <row r="12484" spans="2:3" x14ac:dyDescent="0.25">
      <c r="B12484">
        <v>12483</v>
      </c>
      <c r="C12484" s="1">
        <v>0.12995725027396399</v>
      </c>
    </row>
    <row r="12485" spans="2:3" x14ac:dyDescent="0.25">
      <c r="B12485">
        <v>12484</v>
      </c>
      <c r="C12485" s="1">
        <v>0.129956913920145</v>
      </c>
    </row>
    <row r="12486" spans="2:3" x14ac:dyDescent="0.25">
      <c r="B12486">
        <v>12485</v>
      </c>
      <c r="C12486" s="1">
        <v>0.12995657765002</v>
      </c>
    </row>
    <row r="12487" spans="2:3" x14ac:dyDescent="0.25">
      <c r="B12487">
        <v>12486</v>
      </c>
      <c r="C12487" s="1">
        <v>0.129956241463557</v>
      </c>
    </row>
    <row r="12488" spans="2:3" x14ac:dyDescent="0.25">
      <c r="B12488">
        <v>12487</v>
      </c>
      <c r="C12488" s="1">
        <v>0.12995590536072801</v>
      </c>
    </row>
    <row r="12489" spans="2:3" x14ac:dyDescent="0.25">
      <c r="B12489">
        <v>12488</v>
      </c>
      <c r="C12489" s="1">
        <v>0.12995556934149999</v>
      </c>
    </row>
    <row r="12490" spans="2:3" x14ac:dyDescent="0.25">
      <c r="B12490">
        <v>12489</v>
      </c>
      <c r="C12490" s="1">
        <v>0.129955233405844</v>
      </c>
    </row>
    <row r="12491" spans="2:3" x14ac:dyDescent="0.25">
      <c r="B12491">
        <v>12490</v>
      </c>
      <c r="C12491" s="1">
        <v>0.12995489755372999</v>
      </c>
    </row>
    <row r="12492" spans="2:3" x14ac:dyDescent="0.25">
      <c r="B12492">
        <v>12491</v>
      </c>
      <c r="C12492" s="1">
        <v>0.12995456178512599</v>
      </c>
    </row>
    <row r="12493" spans="2:3" x14ac:dyDescent="0.25">
      <c r="B12493">
        <v>12492</v>
      </c>
      <c r="C12493" s="1">
        <v>0.12995422610000301</v>
      </c>
    </row>
    <row r="12494" spans="2:3" x14ac:dyDescent="0.25">
      <c r="B12494">
        <v>12493</v>
      </c>
      <c r="C12494" s="1">
        <v>0.12995389049833</v>
      </c>
    </row>
    <row r="12495" spans="2:3" x14ac:dyDescent="0.25">
      <c r="B12495">
        <v>12494</v>
      </c>
      <c r="C12495" s="1">
        <v>0.12995355498007699</v>
      </c>
    </row>
    <row r="12496" spans="2:3" x14ac:dyDescent="0.25">
      <c r="B12496">
        <v>12495</v>
      </c>
      <c r="C12496" s="1">
        <v>0.12995321954521399</v>
      </c>
    </row>
    <row r="12497" spans="2:3" x14ac:dyDescent="0.25">
      <c r="B12497">
        <v>12496</v>
      </c>
      <c r="C12497" s="1">
        <v>0.12995288419370901</v>
      </c>
    </row>
    <row r="12498" spans="2:3" x14ac:dyDescent="0.25">
      <c r="B12498">
        <v>12497</v>
      </c>
      <c r="C12498" s="1">
        <v>0.12995254892553401</v>
      </c>
    </row>
    <row r="12499" spans="2:3" x14ac:dyDescent="0.25">
      <c r="B12499">
        <v>12498</v>
      </c>
      <c r="C12499" s="1">
        <v>0.12995221374065699</v>
      </c>
    </row>
    <row r="12500" spans="2:3" x14ac:dyDescent="0.25">
      <c r="B12500">
        <v>12499</v>
      </c>
      <c r="C12500" s="1">
        <v>0.129951878639048</v>
      </c>
    </row>
    <row r="12501" spans="2:3" x14ac:dyDescent="0.25">
      <c r="B12501">
        <v>12500</v>
      </c>
      <c r="C12501" s="1">
        <v>0.12995154362067701</v>
      </c>
    </row>
    <row r="12502" spans="2:3" x14ac:dyDescent="0.25">
      <c r="B12502">
        <v>12501</v>
      </c>
      <c r="C12502" s="1">
        <v>0.12995120868551399</v>
      </c>
    </row>
    <row r="12503" spans="2:3" x14ac:dyDescent="0.25">
      <c r="B12503">
        <v>12502</v>
      </c>
      <c r="C12503" s="1">
        <v>0.12995087383352899</v>
      </c>
    </row>
    <row r="12504" spans="2:3" x14ac:dyDescent="0.25">
      <c r="B12504">
        <v>12503</v>
      </c>
      <c r="C12504" s="1">
        <v>0.12995053906469101</v>
      </c>
    </row>
    <row r="12505" spans="2:3" x14ac:dyDescent="0.25">
      <c r="B12505">
        <v>12504</v>
      </c>
      <c r="C12505" s="1">
        <v>0.12995020437897001</v>
      </c>
    </row>
    <row r="12506" spans="2:3" x14ac:dyDescent="0.25">
      <c r="B12506">
        <v>12505</v>
      </c>
      <c r="C12506" s="1">
        <v>0.12994986977633599</v>
      </c>
    </row>
    <row r="12507" spans="2:3" x14ac:dyDescent="0.25">
      <c r="B12507">
        <v>12506</v>
      </c>
      <c r="C12507" s="1">
        <v>0.12994953525675801</v>
      </c>
    </row>
    <row r="12508" spans="2:3" x14ac:dyDescent="0.25">
      <c r="B12508">
        <v>12507</v>
      </c>
      <c r="C12508" s="1">
        <v>0.129949200820207</v>
      </c>
    </row>
    <row r="12509" spans="2:3" x14ac:dyDescent="0.25">
      <c r="B12509">
        <v>12508</v>
      </c>
      <c r="C12509" s="1">
        <v>0.12994886646665299</v>
      </c>
    </row>
    <row r="12510" spans="2:3" x14ac:dyDescent="0.25">
      <c r="B12510">
        <v>12509</v>
      </c>
      <c r="C12510" s="1">
        <v>0.129948532196065</v>
      </c>
    </row>
    <row r="12511" spans="2:3" x14ac:dyDescent="0.25">
      <c r="B12511">
        <v>12510</v>
      </c>
      <c r="C12511" s="1">
        <v>0.12994819800841301</v>
      </c>
    </row>
    <row r="12512" spans="2:3" x14ac:dyDescent="0.25">
      <c r="B12512">
        <v>12511</v>
      </c>
      <c r="C12512" s="1">
        <v>0.129947863903666</v>
      </c>
    </row>
    <row r="12513" spans="2:3" x14ac:dyDescent="0.25">
      <c r="B12513">
        <v>12512</v>
      </c>
      <c r="C12513" s="1">
        <v>0.129947529881796</v>
      </c>
    </row>
    <row r="12514" spans="2:3" x14ac:dyDescent="0.25">
      <c r="B12514">
        <v>12513</v>
      </c>
      <c r="C12514" s="1">
        <v>0.12994719594277199</v>
      </c>
    </row>
    <row r="12515" spans="2:3" x14ac:dyDescent="0.25">
      <c r="B12515">
        <v>12514</v>
      </c>
      <c r="C12515" s="1">
        <v>0.129946862086563</v>
      </c>
    </row>
    <row r="12516" spans="2:3" x14ac:dyDescent="0.25">
      <c r="B12516">
        <v>12515</v>
      </c>
      <c r="C12516" s="1">
        <v>0.12994652831314099</v>
      </c>
    </row>
    <row r="12517" spans="2:3" x14ac:dyDescent="0.25">
      <c r="B12517">
        <v>12516</v>
      </c>
      <c r="C12517" s="1">
        <v>0.129946194622474</v>
      </c>
    </row>
    <row r="12518" spans="2:3" x14ac:dyDescent="0.25">
      <c r="B12518">
        <v>12517</v>
      </c>
      <c r="C12518" s="1">
        <v>0.12994586101453201</v>
      </c>
    </row>
    <row r="12519" spans="2:3" x14ac:dyDescent="0.25">
      <c r="B12519">
        <v>12518</v>
      </c>
      <c r="C12519" s="1">
        <v>0.129945527489287</v>
      </c>
    </row>
    <row r="12520" spans="2:3" x14ac:dyDescent="0.25">
      <c r="B12520">
        <v>12519</v>
      </c>
      <c r="C12520" s="1">
        <v>0.12994519404670701</v>
      </c>
    </row>
    <row r="12521" spans="2:3" x14ac:dyDescent="0.25">
      <c r="B12521">
        <v>12520</v>
      </c>
      <c r="C12521" s="1">
        <v>0.129944860686762</v>
      </c>
    </row>
    <row r="12522" spans="2:3" x14ac:dyDescent="0.25">
      <c r="B12522">
        <v>12521</v>
      </c>
      <c r="C12522" s="1">
        <v>0.129944527409424</v>
      </c>
    </row>
    <row r="12523" spans="2:3" x14ac:dyDescent="0.25">
      <c r="B12523">
        <v>12522</v>
      </c>
      <c r="C12523" s="1">
        <v>0.129944194214661</v>
      </c>
    </row>
    <row r="12524" spans="2:3" x14ac:dyDescent="0.25">
      <c r="B12524">
        <v>12523</v>
      </c>
      <c r="C12524" s="1">
        <v>0.12994386110244399</v>
      </c>
    </row>
    <row r="12525" spans="2:3" x14ac:dyDescent="0.25">
      <c r="B12525">
        <v>12524</v>
      </c>
      <c r="C12525" s="1">
        <v>0.12994352807274301</v>
      </c>
    </row>
    <row r="12526" spans="2:3" x14ac:dyDescent="0.25">
      <c r="B12526">
        <v>12525</v>
      </c>
      <c r="C12526" s="1">
        <v>0.12994319512552799</v>
      </c>
    </row>
    <row r="12527" spans="2:3" x14ac:dyDescent="0.25">
      <c r="B12527">
        <v>12526</v>
      </c>
      <c r="C12527" s="1">
        <v>0.12994286226076901</v>
      </c>
    </row>
    <row r="12528" spans="2:3" x14ac:dyDescent="0.25">
      <c r="B12528">
        <v>12527</v>
      </c>
      <c r="C12528" s="1">
        <v>0.12994252947843599</v>
      </c>
    </row>
    <row r="12529" spans="2:3" x14ac:dyDescent="0.25">
      <c r="B12529">
        <v>12528</v>
      </c>
      <c r="C12529" s="1">
        <v>0.1299421967785</v>
      </c>
    </row>
    <row r="12530" spans="2:3" x14ac:dyDescent="0.25">
      <c r="B12530">
        <v>12529</v>
      </c>
      <c r="C12530" s="1">
        <v>0.12994186416093001</v>
      </c>
    </row>
    <row r="12531" spans="2:3" x14ac:dyDescent="0.25">
      <c r="B12531">
        <v>12530</v>
      </c>
      <c r="C12531" s="1">
        <v>0.12994153162569699</v>
      </c>
    </row>
    <row r="12532" spans="2:3" x14ac:dyDescent="0.25">
      <c r="B12532">
        <v>12531</v>
      </c>
      <c r="C12532" s="1">
        <v>0.129941199172771</v>
      </c>
    </row>
    <row r="12533" spans="2:3" x14ac:dyDescent="0.25">
      <c r="B12533">
        <v>12532</v>
      </c>
      <c r="C12533" s="1">
        <v>0.129940866802122</v>
      </c>
    </row>
    <row r="12534" spans="2:3" x14ac:dyDescent="0.25">
      <c r="B12534">
        <v>12533</v>
      </c>
      <c r="C12534" s="1">
        <v>0.12994053451372001</v>
      </c>
    </row>
    <row r="12535" spans="2:3" x14ac:dyDescent="0.25">
      <c r="B12535">
        <v>12534</v>
      </c>
      <c r="C12535" s="1">
        <v>0.129940202307535</v>
      </c>
    </row>
    <row r="12536" spans="2:3" x14ac:dyDescent="0.25">
      <c r="B12536">
        <v>12535</v>
      </c>
      <c r="C12536" s="1">
        <v>0.129939870183539</v>
      </c>
    </row>
    <row r="12537" spans="2:3" x14ac:dyDescent="0.25">
      <c r="B12537">
        <v>12536</v>
      </c>
      <c r="C12537" s="1">
        <v>0.12993953814170001</v>
      </c>
    </row>
    <row r="12538" spans="2:3" x14ac:dyDescent="0.25">
      <c r="B12538">
        <v>12537</v>
      </c>
      <c r="C12538" s="1">
        <v>0.12993920618198901</v>
      </c>
    </row>
    <row r="12539" spans="2:3" x14ac:dyDescent="0.25">
      <c r="B12539">
        <v>12538</v>
      </c>
      <c r="C12539" s="1">
        <v>0.12993887430437701</v>
      </c>
    </row>
    <row r="12540" spans="2:3" x14ac:dyDescent="0.25">
      <c r="B12540">
        <v>12539</v>
      </c>
      <c r="C12540" s="1">
        <v>0.12993854250883399</v>
      </c>
    </row>
    <row r="12541" spans="2:3" x14ac:dyDescent="0.25">
      <c r="B12541">
        <v>12540</v>
      </c>
      <c r="C12541" s="1">
        <v>0.129938210795329</v>
      </c>
    </row>
    <row r="12542" spans="2:3" x14ac:dyDescent="0.25">
      <c r="B12542">
        <v>12541</v>
      </c>
      <c r="C12542" s="1">
        <v>0.12993787916383401</v>
      </c>
    </row>
    <row r="12543" spans="2:3" x14ac:dyDescent="0.25">
      <c r="B12543">
        <v>12542</v>
      </c>
      <c r="C12543" s="1">
        <v>0.129937547614319</v>
      </c>
    </row>
    <row r="12544" spans="2:3" x14ac:dyDescent="0.25">
      <c r="B12544">
        <v>12543</v>
      </c>
      <c r="C12544" s="1">
        <v>0.12993721614675399</v>
      </c>
    </row>
    <row r="12545" spans="2:3" x14ac:dyDescent="0.25">
      <c r="B12545">
        <v>12544</v>
      </c>
      <c r="C12545" s="1">
        <v>0.12993688476111001</v>
      </c>
    </row>
    <row r="12546" spans="2:3" x14ac:dyDescent="0.25">
      <c r="B12546">
        <v>12545</v>
      </c>
      <c r="C12546" s="1">
        <v>0.129936553457356</v>
      </c>
    </row>
    <row r="12547" spans="2:3" x14ac:dyDescent="0.25">
      <c r="B12547">
        <v>12546</v>
      </c>
      <c r="C12547" s="1">
        <v>0.129936222235464</v>
      </c>
    </row>
    <row r="12548" spans="2:3" x14ac:dyDescent="0.25">
      <c r="B12548">
        <v>12547</v>
      </c>
      <c r="C12548" s="1">
        <v>0.12993589109540199</v>
      </c>
    </row>
    <row r="12549" spans="2:3" x14ac:dyDescent="0.25">
      <c r="B12549">
        <v>12548</v>
      </c>
      <c r="C12549" s="1">
        <v>0.12993556003714299</v>
      </c>
    </row>
    <row r="12550" spans="2:3" x14ac:dyDescent="0.25">
      <c r="B12550">
        <v>12549</v>
      </c>
      <c r="C12550" s="1">
        <v>0.12993522906065699</v>
      </c>
    </row>
    <row r="12551" spans="2:3" x14ac:dyDescent="0.25">
      <c r="B12551">
        <v>12550</v>
      </c>
      <c r="C12551" s="1">
        <v>0.129934898165913</v>
      </c>
    </row>
    <row r="12552" spans="2:3" x14ac:dyDescent="0.25">
      <c r="B12552">
        <v>12551</v>
      </c>
      <c r="C12552" s="1">
        <v>0.129934567352883</v>
      </c>
    </row>
    <row r="12553" spans="2:3" x14ac:dyDescent="0.25">
      <c r="B12553">
        <v>12552</v>
      </c>
      <c r="C12553" s="1">
        <v>0.129934236621537</v>
      </c>
    </row>
    <row r="12554" spans="2:3" x14ac:dyDescent="0.25">
      <c r="B12554">
        <v>12553</v>
      </c>
      <c r="C12554" s="1">
        <v>0.12993390597184501</v>
      </c>
    </row>
    <row r="12555" spans="2:3" x14ac:dyDescent="0.25">
      <c r="B12555">
        <v>12554</v>
      </c>
      <c r="C12555" s="1">
        <v>0.12993357540377701</v>
      </c>
    </row>
    <row r="12556" spans="2:3" x14ac:dyDescent="0.25">
      <c r="B12556">
        <v>12555</v>
      </c>
      <c r="C12556" s="1">
        <v>0.12993324491730501</v>
      </c>
    </row>
    <row r="12557" spans="2:3" x14ac:dyDescent="0.25">
      <c r="B12557">
        <v>12556</v>
      </c>
      <c r="C12557" s="1">
        <v>0.12993291451239899</v>
      </c>
    </row>
    <row r="12558" spans="2:3" x14ac:dyDescent="0.25">
      <c r="B12558">
        <v>12557</v>
      </c>
      <c r="C12558" s="1">
        <v>0.129932584189029</v>
      </c>
    </row>
    <row r="12559" spans="2:3" x14ac:dyDescent="0.25">
      <c r="B12559">
        <v>12558</v>
      </c>
      <c r="C12559" s="1">
        <v>0.12993225394716701</v>
      </c>
    </row>
    <row r="12560" spans="2:3" x14ac:dyDescent="0.25">
      <c r="B12560">
        <v>12559</v>
      </c>
      <c r="C12560" s="1">
        <v>0.12993192378678101</v>
      </c>
    </row>
    <row r="12561" spans="2:3" x14ac:dyDescent="0.25">
      <c r="B12561">
        <v>12560</v>
      </c>
      <c r="C12561" s="1">
        <v>0.12993159370784399</v>
      </c>
    </row>
    <row r="12562" spans="2:3" x14ac:dyDescent="0.25">
      <c r="B12562">
        <v>12561</v>
      </c>
      <c r="C12562" s="1">
        <v>0.12993126371032601</v>
      </c>
    </row>
    <row r="12563" spans="2:3" x14ac:dyDescent="0.25">
      <c r="B12563">
        <v>12562</v>
      </c>
      <c r="C12563" s="1">
        <v>0.12993093379419701</v>
      </c>
    </row>
    <row r="12564" spans="2:3" x14ac:dyDescent="0.25">
      <c r="B12564">
        <v>12563</v>
      </c>
      <c r="C12564" s="1">
        <v>0.12993060395942699</v>
      </c>
    </row>
    <row r="12565" spans="2:3" x14ac:dyDescent="0.25">
      <c r="B12565">
        <v>12564</v>
      </c>
      <c r="C12565" s="1">
        <v>0.12993027420598899</v>
      </c>
    </row>
    <row r="12566" spans="2:3" x14ac:dyDescent="0.25">
      <c r="B12566">
        <v>12565</v>
      </c>
      <c r="C12566" s="1">
        <v>0.12992994453385101</v>
      </c>
    </row>
    <row r="12567" spans="2:3" x14ac:dyDescent="0.25">
      <c r="B12567">
        <v>12566</v>
      </c>
      <c r="C12567" s="1">
        <v>0.12992961494298599</v>
      </c>
    </row>
    <row r="12568" spans="2:3" x14ac:dyDescent="0.25">
      <c r="B12568">
        <v>12567</v>
      </c>
      <c r="C12568" s="1">
        <v>0.12992928543336299</v>
      </c>
    </row>
    <row r="12569" spans="2:3" x14ac:dyDescent="0.25">
      <c r="B12569">
        <v>12568</v>
      </c>
      <c r="C12569" s="1">
        <v>0.12992895600495299</v>
      </c>
    </row>
    <row r="12570" spans="2:3" x14ac:dyDescent="0.25">
      <c r="B12570">
        <v>12569</v>
      </c>
      <c r="C12570" s="1">
        <v>0.129928626657728</v>
      </c>
    </row>
    <row r="12571" spans="2:3" x14ac:dyDescent="0.25">
      <c r="B12571">
        <v>12570</v>
      </c>
      <c r="C12571" s="1">
        <v>0.12992829739165701</v>
      </c>
    </row>
    <row r="12572" spans="2:3" x14ac:dyDescent="0.25">
      <c r="B12572">
        <v>12571</v>
      </c>
      <c r="C12572" s="1">
        <v>0.12992796820671099</v>
      </c>
    </row>
    <row r="12573" spans="2:3" x14ac:dyDescent="0.25">
      <c r="B12573">
        <v>12572</v>
      </c>
      <c r="C12573" s="1">
        <v>0.12992763910286201</v>
      </c>
    </row>
    <row r="12574" spans="2:3" x14ac:dyDescent="0.25">
      <c r="B12574">
        <v>12573</v>
      </c>
      <c r="C12574" s="1">
        <v>0.12992731008007999</v>
      </c>
    </row>
    <row r="12575" spans="2:3" x14ac:dyDescent="0.25">
      <c r="B12575">
        <v>12574</v>
      </c>
      <c r="C12575" s="1">
        <v>0.12992698113833501</v>
      </c>
    </row>
    <row r="12576" spans="2:3" x14ac:dyDescent="0.25">
      <c r="B12576">
        <v>12575</v>
      </c>
      <c r="C12576" s="1">
        <v>0.129926652277599</v>
      </c>
    </row>
    <row r="12577" spans="2:3" x14ac:dyDescent="0.25">
      <c r="B12577">
        <v>12576</v>
      </c>
      <c r="C12577" s="1">
        <v>0.129926323497842</v>
      </c>
    </row>
    <row r="12578" spans="2:3" x14ac:dyDescent="0.25">
      <c r="B12578">
        <v>12577</v>
      </c>
      <c r="C12578" s="1">
        <v>0.12992599479903599</v>
      </c>
    </row>
    <row r="12579" spans="2:3" x14ac:dyDescent="0.25">
      <c r="B12579">
        <v>12578</v>
      </c>
      <c r="C12579" s="1">
        <v>0.12992566618115001</v>
      </c>
    </row>
    <row r="12580" spans="2:3" x14ac:dyDescent="0.25">
      <c r="B12580">
        <v>12579</v>
      </c>
      <c r="C12580" s="1">
        <v>0.12992533764415601</v>
      </c>
    </row>
    <row r="12581" spans="2:3" x14ac:dyDescent="0.25">
      <c r="B12581">
        <v>12580</v>
      </c>
      <c r="C12581" s="1">
        <v>0.12992500918802499</v>
      </c>
    </row>
    <row r="12582" spans="2:3" x14ac:dyDescent="0.25">
      <c r="B12582">
        <v>12581</v>
      </c>
      <c r="C12582" s="1">
        <v>0.12992468081272801</v>
      </c>
    </row>
    <row r="12583" spans="2:3" x14ac:dyDescent="0.25">
      <c r="B12583">
        <v>12582</v>
      </c>
      <c r="C12583" s="1">
        <v>0.129924352518235</v>
      </c>
    </row>
    <row r="12584" spans="2:3" x14ac:dyDescent="0.25">
      <c r="B12584">
        <v>12583</v>
      </c>
      <c r="C12584" s="1">
        <v>0.12992402430451699</v>
      </c>
    </row>
    <row r="12585" spans="2:3" x14ac:dyDescent="0.25">
      <c r="B12585">
        <v>12584</v>
      </c>
      <c r="C12585" s="1">
        <v>0.129923696171546</v>
      </c>
    </row>
    <row r="12586" spans="2:3" x14ac:dyDescent="0.25">
      <c r="B12586">
        <v>12585</v>
      </c>
      <c r="C12586" s="1">
        <v>0.12992336811929101</v>
      </c>
    </row>
    <row r="12587" spans="2:3" x14ac:dyDescent="0.25">
      <c r="B12587">
        <v>12586</v>
      </c>
      <c r="C12587" s="1">
        <v>0.12992304014772499</v>
      </c>
    </row>
    <row r="12588" spans="2:3" x14ac:dyDescent="0.25">
      <c r="B12588">
        <v>12587</v>
      </c>
      <c r="C12588" s="1">
        <v>0.12992271225681801</v>
      </c>
    </row>
    <row r="12589" spans="2:3" x14ac:dyDescent="0.25">
      <c r="B12589">
        <v>12588</v>
      </c>
      <c r="C12589" s="1">
        <v>0.129922384446541</v>
      </c>
    </row>
    <row r="12590" spans="2:3" x14ac:dyDescent="0.25">
      <c r="B12590">
        <v>12589</v>
      </c>
      <c r="C12590" s="1">
        <v>0.12992205671686599</v>
      </c>
    </row>
    <row r="12591" spans="2:3" x14ac:dyDescent="0.25">
      <c r="B12591">
        <v>12590</v>
      </c>
      <c r="C12591" s="1">
        <v>0.129921729067762</v>
      </c>
    </row>
    <row r="12592" spans="2:3" x14ac:dyDescent="0.25">
      <c r="B12592">
        <v>12591</v>
      </c>
      <c r="C12592" s="1">
        <v>0.12992140149920101</v>
      </c>
    </row>
    <row r="12593" spans="2:3" x14ac:dyDescent="0.25">
      <c r="B12593">
        <v>12592</v>
      </c>
      <c r="C12593" s="1">
        <v>0.12992107401115499</v>
      </c>
    </row>
    <row r="12594" spans="2:3" x14ac:dyDescent="0.25">
      <c r="B12594">
        <v>12593</v>
      </c>
      <c r="C12594" s="1">
        <v>0.12992074660359301</v>
      </c>
    </row>
    <row r="12595" spans="2:3" x14ac:dyDescent="0.25">
      <c r="B12595">
        <v>12594</v>
      </c>
      <c r="C12595" s="1">
        <v>0.12992041927648801</v>
      </c>
    </row>
    <row r="12596" spans="2:3" x14ac:dyDescent="0.25">
      <c r="B12596">
        <v>12595</v>
      </c>
      <c r="C12596" s="1">
        <v>0.12992009202981</v>
      </c>
    </row>
    <row r="12597" spans="2:3" x14ac:dyDescent="0.25">
      <c r="B12597">
        <v>12596</v>
      </c>
      <c r="C12597" s="1">
        <v>0.12991976486352999</v>
      </c>
    </row>
    <row r="12598" spans="2:3" x14ac:dyDescent="0.25">
      <c r="B12598">
        <v>12597</v>
      </c>
      <c r="C12598" s="1">
        <v>0.12991943777761999</v>
      </c>
    </row>
    <row r="12599" spans="2:3" x14ac:dyDescent="0.25">
      <c r="B12599">
        <v>12598</v>
      </c>
      <c r="C12599" s="1">
        <v>0.12991911077205001</v>
      </c>
    </row>
    <row r="12600" spans="2:3" x14ac:dyDescent="0.25">
      <c r="B12600">
        <v>12599</v>
      </c>
      <c r="C12600" s="1">
        <v>0.12991878384679201</v>
      </c>
    </row>
    <row r="12601" spans="2:3" x14ac:dyDescent="0.25">
      <c r="B12601">
        <v>12600</v>
      </c>
      <c r="C12601" s="1">
        <v>0.12991845700181701</v>
      </c>
    </row>
    <row r="12602" spans="2:3" x14ac:dyDescent="0.25">
      <c r="B12602">
        <v>12601</v>
      </c>
      <c r="C12602" s="1">
        <v>0.129918130237095</v>
      </c>
    </row>
    <row r="12603" spans="2:3" x14ac:dyDescent="0.25">
      <c r="B12603">
        <v>12602</v>
      </c>
      <c r="C12603" s="1">
        <v>0.12991780355259899</v>
      </c>
    </row>
    <row r="12604" spans="2:3" x14ac:dyDescent="0.25">
      <c r="B12604">
        <v>12603</v>
      </c>
      <c r="C12604" s="1">
        <v>0.129917476948299</v>
      </c>
    </row>
    <row r="12605" spans="2:3" x14ac:dyDescent="0.25">
      <c r="B12605">
        <v>12604</v>
      </c>
      <c r="C12605" s="1">
        <v>0.12991715042416599</v>
      </c>
    </row>
    <row r="12606" spans="2:3" x14ac:dyDescent="0.25">
      <c r="B12606">
        <v>12605</v>
      </c>
      <c r="C12606" s="1">
        <v>0.12991682398017301</v>
      </c>
    </row>
    <row r="12607" spans="2:3" x14ac:dyDescent="0.25">
      <c r="B12607">
        <v>12606</v>
      </c>
      <c r="C12607" s="1">
        <v>0.12991649761628801</v>
      </c>
    </row>
    <row r="12608" spans="2:3" x14ac:dyDescent="0.25">
      <c r="B12608">
        <v>12607</v>
      </c>
      <c r="C12608" s="1">
        <v>0.12991617133248601</v>
      </c>
    </row>
    <row r="12609" spans="2:3" x14ac:dyDescent="0.25">
      <c r="B12609">
        <v>12608</v>
      </c>
      <c r="C12609" s="1">
        <v>0.129915845128735</v>
      </c>
    </row>
    <row r="12610" spans="2:3" x14ac:dyDescent="0.25">
      <c r="B12610">
        <v>12609</v>
      </c>
      <c r="C12610" s="1">
        <v>0.129915519005008</v>
      </c>
    </row>
    <row r="12611" spans="2:3" x14ac:dyDescent="0.25">
      <c r="B12611">
        <v>12610</v>
      </c>
      <c r="C12611" s="1">
        <v>0.12991519296127599</v>
      </c>
    </row>
    <row r="12612" spans="2:3" x14ac:dyDescent="0.25">
      <c r="B12612">
        <v>12611</v>
      </c>
      <c r="C12612" s="1">
        <v>0.12991486699751001</v>
      </c>
    </row>
    <row r="12613" spans="2:3" x14ac:dyDescent="0.25">
      <c r="B12613">
        <v>12612</v>
      </c>
      <c r="C12613" s="1">
        <v>0.129914541113682</v>
      </c>
    </row>
    <row r="12614" spans="2:3" x14ac:dyDescent="0.25">
      <c r="B12614">
        <v>12613</v>
      </c>
      <c r="C12614" s="1">
        <v>0.12991421530976199</v>
      </c>
    </row>
    <row r="12615" spans="2:3" x14ac:dyDescent="0.25">
      <c r="B12615">
        <v>12614</v>
      </c>
      <c r="C12615" s="1">
        <v>0.129913889585723</v>
      </c>
    </row>
    <row r="12616" spans="2:3" x14ac:dyDescent="0.25">
      <c r="B12616">
        <v>12615</v>
      </c>
      <c r="C12616" s="1">
        <v>0.129913563941535</v>
      </c>
    </row>
    <row r="12617" spans="2:3" x14ac:dyDescent="0.25">
      <c r="B12617">
        <v>12616</v>
      </c>
      <c r="C12617" s="1">
        <v>0.129913238377169</v>
      </c>
    </row>
    <row r="12618" spans="2:3" x14ac:dyDescent="0.25">
      <c r="B12618">
        <v>12617</v>
      </c>
      <c r="C12618" s="1">
        <v>0.12991291289259799</v>
      </c>
    </row>
    <row r="12619" spans="2:3" x14ac:dyDescent="0.25">
      <c r="B12619">
        <v>12618</v>
      </c>
      <c r="C12619" s="1">
        <v>0.129912587487792</v>
      </c>
    </row>
    <row r="12620" spans="2:3" x14ac:dyDescent="0.25">
      <c r="B12620">
        <v>12619</v>
      </c>
      <c r="C12620" s="1">
        <v>0.129912262162723</v>
      </c>
    </row>
    <row r="12621" spans="2:3" x14ac:dyDescent="0.25">
      <c r="B12621">
        <v>12620</v>
      </c>
      <c r="C12621" s="1">
        <v>0.129911936917363</v>
      </c>
    </row>
    <row r="12622" spans="2:3" x14ac:dyDescent="0.25">
      <c r="B12622">
        <v>12621</v>
      </c>
      <c r="C12622" s="1">
        <v>0.129911611751682</v>
      </c>
    </row>
    <row r="12623" spans="2:3" x14ac:dyDescent="0.25">
      <c r="B12623">
        <v>12622</v>
      </c>
      <c r="C12623" s="1">
        <v>0.12991128666565299</v>
      </c>
    </row>
    <row r="12624" spans="2:3" x14ac:dyDescent="0.25">
      <c r="B12624">
        <v>12623</v>
      </c>
      <c r="C12624" s="1">
        <v>0.12991096165924601</v>
      </c>
    </row>
    <row r="12625" spans="2:3" x14ac:dyDescent="0.25">
      <c r="B12625">
        <v>12624</v>
      </c>
      <c r="C12625" s="1">
        <v>0.129910636732433</v>
      </c>
    </row>
    <row r="12626" spans="2:3" x14ac:dyDescent="0.25">
      <c r="B12626">
        <v>12625</v>
      </c>
      <c r="C12626" s="1">
        <v>0.12991031188518601</v>
      </c>
    </row>
    <row r="12627" spans="2:3" x14ac:dyDescent="0.25">
      <c r="B12627">
        <v>12626</v>
      </c>
      <c r="C12627" s="1">
        <v>0.12990998711747501</v>
      </c>
    </row>
    <row r="12628" spans="2:3" x14ac:dyDescent="0.25">
      <c r="B12628">
        <v>12627</v>
      </c>
      <c r="C12628" s="1">
        <v>0.12990966242927399</v>
      </c>
    </row>
    <row r="12629" spans="2:3" x14ac:dyDescent="0.25">
      <c r="B12629">
        <v>12628</v>
      </c>
      <c r="C12629" s="1">
        <v>0.129909337820552</v>
      </c>
    </row>
    <row r="12630" spans="2:3" x14ac:dyDescent="0.25">
      <c r="B12630">
        <v>12629</v>
      </c>
      <c r="C12630" s="1">
        <v>0.12990901329128199</v>
      </c>
    </row>
    <row r="12631" spans="2:3" x14ac:dyDescent="0.25">
      <c r="B12631">
        <v>12630</v>
      </c>
      <c r="C12631" s="1">
        <v>0.129908688841435</v>
      </c>
    </row>
    <row r="12632" spans="2:3" x14ac:dyDescent="0.25">
      <c r="B12632">
        <v>12631</v>
      </c>
      <c r="C12632" s="1">
        <v>0.129908364470982</v>
      </c>
    </row>
    <row r="12633" spans="2:3" x14ac:dyDescent="0.25">
      <c r="B12633">
        <v>12632</v>
      </c>
      <c r="C12633" s="1">
        <v>0.12990804017989599</v>
      </c>
    </row>
    <row r="12634" spans="2:3" x14ac:dyDescent="0.25">
      <c r="B12634">
        <v>12633</v>
      </c>
      <c r="C12634" s="1">
        <v>0.12990771596814801</v>
      </c>
    </row>
    <row r="12635" spans="2:3" x14ac:dyDescent="0.25">
      <c r="B12635">
        <v>12634</v>
      </c>
      <c r="C12635" s="1">
        <v>0.12990739183570901</v>
      </c>
    </row>
    <row r="12636" spans="2:3" x14ac:dyDescent="0.25">
      <c r="B12636">
        <v>12635</v>
      </c>
      <c r="C12636" s="1">
        <v>0.12990706778255101</v>
      </c>
    </row>
    <row r="12637" spans="2:3" x14ac:dyDescent="0.25">
      <c r="B12637">
        <v>12636</v>
      </c>
      <c r="C12637" s="1">
        <v>0.129906743808646</v>
      </c>
    </row>
    <row r="12638" spans="2:3" x14ac:dyDescent="0.25">
      <c r="B12638">
        <v>12637</v>
      </c>
      <c r="C12638" s="1">
        <v>0.12990641991396501</v>
      </c>
    </row>
    <row r="12639" spans="2:3" x14ac:dyDescent="0.25">
      <c r="B12639">
        <v>12638</v>
      </c>
      <c r="C12639" s="1">
        <v>0.12990609609848</v>
      </c>
    </row>
    <row r="12640" spans="2:3" x14ac:dyDescent="0.25">
      <c r="B12640">
        <v>12639</v>
      </c>
      <c r="C12640" s="1">
        <v>0.129905772362162</v>
      </c>
    </row>
    <row r="12641" spans="2:3" x14ac:dyDescent="0.25">
      <c r="B12641">
        <v>12640</v>
      </c>
      <c r="C12641" s="1">
        <v>0.12990544870498399</v>
      </c>
    </row>
    <row r="12642" spans="2:3" x14ac:dyDescent="0.25">
      <c r="B12642">
        <v>12641</v>
      </c>
      <c r="C12642" s="1">
        <v>0.12990512512691599</v>
      </c>
    </row>
    <row r="12643" spans="2:3" x14ac:dyDescent="0.25">
      <c r="B12643">
        <v>12642</v>
      </c>
      <c r="C12643" s="1">
        <v>0.129904801627931</v>
      </c>
    </row>
    <row r="12644" spans="2:3" x14ac:dyDescent="0.25">
      <c r="B12644">
        <v>12643</v>
      </c>
      <c r="C12644" s="1">
        <v>0.129904478208001</v>
      </c>
    </row>
    <row r="12645" spans="2:3" x14ac:dyDescent="0.25">
      <c r="B12645">
        <v>12644</v>
      </c>
      <c r="C12645" s="1">
        <v>0.129904154867096</v>
      </c>
    </row>
    <row r="12646" spans="2:3" x14ac:dyDescent="0.25">
      <c r="B12646">
        <v>12645</v>
      </c>
      <c r="C12646" s="1">
        <v>0.12990383160519001</v>
      </c>
    </row>
    <row r="12647" spans="2:3" x14ac:dyDescent="0.25">
      <c r="B12647">
        <v>12646</v>
      </c>
      <c r="C12647" s="1">
        <v>0.12990350842225201</v>
      </c>
    </row>
    <row r="12648" spans="2:3" x14ac:dyDescent="0.25">
      <c r="B12648">
        <v>12647</v>
      </c>
      <c r="C12648" s="1">
        <v>0.12990318531825701</v>
      </c>
    </row>
    <row r="12649" spans="2:3" x14ac:dyDescent="0.25">
      <c r="B12649">
        <v>12648</v>
      </c>
      <c r="C12649" s="1">
        <v>0.12990286229317399</v>
      </c>
    </row>
    <row r="12650" spans="2:3" x14ac:dyDescent="0.25">
      <c r="B12650">
        <v>12649</v>
      </c>
      <c r="C12650" s="1">
        <v>0.12990253934697599</v>
      </c>
    </row>
    <row r="12651" spans="2:3" x14ac:dyDescent="0.25">
      <c r="B12651">
        <v>12650</v>
      </c>
      <c r="C12651" s="1">
        <v>0.12990221647963501</v>
      </c>
    </row>
    <row r="12652" spans="2:3" x14ac:dyDescent="0.25">
      <c r="B12652">
        <v>12651</v>
      </c>
      <c r="C12652" s="1">
        <v>0.12990189369112201</v>
      </c>
    </row>
    <row r="12653" spans="2:3" x14ac:dyDescent="0.25">
      <c r="B12653">
        <v>12652</v>
      </c>
      <c r="C12653" s="1">
        <v>0.12990157098141</v>
      </c>
    </row>
    <row r="12654" spans="2:3" x14ac:dyDescent="0.25">
      <c r="B12654">
        <v>12653</v>
      </c>
      <c r="C12654" s="1">
        <v>0.12990124835047001</v>
      </c>
    </row>
    <row r="12655" spans="2:3" x14ac:dyDescent="0.25">
      <c r="B12655">
        <v>12654</v>
      </c>
      <c r="C12655" s="1">
        <v>0.129900925798274</v>
      </c>
    </row>
    <row r="12656" spans="2:3" x14ac:dyDescent="0.25">
      <c r="B12656">
        <v>12655</v>
      </c>
      <c r="C12656" s="1">
        <v>0.129900603324794</v>
      </c>
    </row>
    <row r="12657" spans="2:3" x14ac:dyDescent="0.25">
      <c r="B12657">
        <v>12656</v>
      </c>
      <c r="C12657" s="1">
        <v>0.129900280930001</v>
      </c>
    </row>
    <row r="12658" spans="2:3" x14ac:dyDescent="0.25">
      <c r="B12658">
        <v>12657</v>
      </c>
      <c r="C12658" s="1">
        <v>0.12989995861386799</v>
      </c>
    </row>
    <row r="12659" spans="2:3" x14ac:dyDescent="0.25">
      <c r="B12659">
        <v>12658</v>
      </c>
      <c r="C12659" s="1">
        <v>0.12989963637636701</v>
      </c>
    </row>
    <row r="12660" spans="2:3" x14ac:dyDescent="0.25">
      <c r="B12660">
        <v>12659</v>
      </c>
      <c r="C12660" s="1">
        <v>0.12989931421747</v>
      </c>
    </row>
    <row r="12661" spans="2:3" x14ac:dyDescent="0.25">
      <c r="B12661">
        <v>12660</v>
      </c>
      <c r="C12661" s="1">
        <v>0.12989899213714801</v>
      </c>
    </row>
    <row r="12662" spans="2:3" x14ac:dyDescent="0.25">
      <c r="B12662">
        <v>12661</v>
      </c>
      <c r="C12662" s="1">
        <v>0.12989867013537301</v>
      </c>
    </row>
    <row r="12663" spans="2:3" x14ac:dyDescent="0.25">
      <c r="B12663">
        <v>12662</v>
      </c>
      <c r="C12663" s="1">
        <v>0.12989834821211699</v>
      </c>
    </row>
    <row r="12664" spans="2:3" x14ac:dyDescent="0.25">
      <c r="B12664">
        <v>12663</v>
      </c>
      <c r="C12664" s="1">
        <v>0.12989802636735301</v>
      </c>
    </row>
    <row r="12665" spans="2:3" x14ac:dyDescent="0.25">
      <c r="B12665">
        <v>12664</v>
      </c>
      <c r="C12665" s="1">
        <v>0.12989770460105299</v>
      </c>
    </row>
    <row r="12666" spans="2:3" x14ac:dyDescent="0.25">
      <c r="B12666">
        <v>12665</v>
      </c>
      <c r="C12666" s="1">
        <v>0.129897382913187</v>
      </c>
    </row>
    <row r="12667" spans="2:3" x14ac:dyDescent="0.25">
      <c r="B12667">
        <v>12666</v>
      </c>
      <c r="C12667" s="1">
        <v>0.12989706130372899</v>
      </c>
    </row>
    <row r="12668" spans="2:3" x14ac:dyDescent="0.25">
      <c r="B12668">
        <v>12667</v>
      </c>
      <c r="C12668" s="1">
        <v>0.12989673977265101</v>
      </c>
    </row>
    <row r="12669" spans="2:3" x14ac:dyDescent="0.25">
      <c r="B12669">
        <v>12668</v>
      </c>
      <c r="C12669" s="1">
        <v>0.12989641831992299</v>
      </c>
    </row>
    <row r="12670" spans="2:3" x14ac:dyDescent="0.25">
      <c r="B12670">
        <v>12669</v>
      </c>
      <c r="C12670" s="1">
        <v>0.12989609694552001</v>
      </c>
    </row>
    <row r="12671" spans="2:3" x14ac:dyDescent="0.25">
      <c r="B12671">
        <v>12670</v>
      </c>
      <c r="C12671" s="1">
        <v>0.12989577564941099</v>
      </c>
    </row>
    <row r="12672" spans="2:3" x14ac:dyDescent="0.25">
      <c r="B12672">
        <v>12671</v>
      </c>
      <c r="C12672" s="1">
        <v>0.12989545443157099</v>
      </c>
    </row>
    <row r="12673" spans="2:3" x14ac:dyDescent="0.25">
      <c r="B12673">
        <v>12672</v>
      </c>
      <c r="C12673" s="1">
        <v>0.12989513329197</v>
      </c>
    </row>
    <row r="12674" spans="2:3" x14ac:dyDescent="0.25">
      <c r="B12674">
        <v>12673</v>
      </c>
      <c r="C12674" s="1">
        <v>0.129894812230581</v>
      </c>
    </row>
    <row r="12675" spans="2:3" x14ac:dyDescent="0.25">
      <c r="B12675">
        <v>12674</v>
      </c>
      <c r="C12675" s="1">
        <v>0.12989449124737601</v>
      </c>
    </row>
    <row r="12676" spans="2:3" x14ac:dyDescent="0.25">
      <c r="B12676">
        <v>12675</v>
      </c>
      <c r="C12676" s="1">
        <v>0.129894170342327</v>
      </c>
    </row>
    <row r="12677" spans="2:3" x14ac:dyDescent="0.25">
      <c r="B12677">
        <v>12676</v>
      </c>
      <c r="C12677" s="1">
        <v>0.129893849515406</v>
      </c>
    </row>
    <row r="12678" spans="2:3" x14ac:dyDescent="0.25">
      <c r="B12678">
        <v>12677</v>
      </c>
      <c r="C12678" s="1">
        <v>0.129893528766586</v>
      </c>
    </row>
    <row r="12679" spans="2:3" x14ac:dyDescent="0.25">
      <c r="B12679">
        <v>12678</v>
      </c>
      <c r="C12679" s="1">
        <v>0.12989320809583799</v>
      </c>
    </row>
    <row r="12680" spans="2:3" x14ac:dyDescent="0.25">
      <c r="B12680">
        <v>12679</v>
      </c>
      <c r="C12680" s="1">
        <v>0.12989288750313499</v>
      </c>
    </row>
    <row r="12681" spans="2:3" x14ac:dyDescent="0.25">
      <c r="B12681">
        <v>12680</v>
      </c>
      <c r="C12681" s="1">
        <v>0.129892566988449</v>
      </c>
    </row>
    <row r="12682" spans="2:3" x14ac:dyDescent="0.25">
      <c r="B12682">
        <v>12681</v>
      </c>
      <c r="C12682" s="1">
        <v>0.12989224655175099</v>
      </c>
    </row>
    <row r="12683" spans="2:3" x14ac:dyDescent="0.25">
      <c r="B12683">
        <v>12682</v>
      </c>
      <c r="C12683" s="1">
        <v>0.12989192619301601</v>
      </c>
    </row>
    <row r="12684" spans="2:3" x14ac:dyDescent="0.25">
      <c r="B12684">
        <v>12683</v>
      </c>
      <c r="C12684" s="1">
        <v>0.12989160591221399</v>
      </c>
    </row>
    <row r="12685" spans="2:3" x14ac:dyDescent="0.25">
      <c r="B12685">
        <v>12684</v>
      </c>
      <c r="C12685" s="1">
        <v>0.12989128570931799</v>
      </c>
    </row>
    <row r="12686" spans="2:3" x14ac:dyDescent="0.25">
      <c r="B12686">
        <v>12685</v>
      </c>
      <c r="C12686" s="1">
        <v>0.12989096558429999</v>
      </c>
    </row>
    <row r="12687" spans="2:3" x14ac:dyDescent="0.25">
      <c r="B12687">
        <v>12686</v>
      </c>
      <c r="C12687" s="1">
        <v>0.129890645537132</v>
      </c>
    </row>
    <row r="12688" spans="2:3" x14ac:dyDescent="0.25">
      <c r="B12688">
        <v>12687</v>
      </c>
      <c r="C12688" s="1">
        <v>0.12989032556778701</v>
      </c>
    </row>
    <row r="12689" spans="2:3" x14ac:dyDescent="0.25">
      <c r="B12689">
        <v>12688</v>
      </c>
      <c r="C12689" s="1">
        <v>0.12989000567623701</v>
      </c>
    </row>
    <row r="12690" spans="2:3" x14ac:dyDescent="0.25">
      <c r="B12690">
        <v>12689</v>
      </c>
      <c r="C12690" s="1">
        <v>0.129889685862454</v>
      </c>
    </row>
    <row r="12691" spans="2:3" x14ac:dyDescent="0.25">
      <c r="B12691">
        <v>12690</v>
      </c>
      <c r="C12691" s="1">
        <v>0.129889366126411</v>
      </c>
    </row>
    <row r="12692" spans="2:3" x14ac:dyDescent="0.25">
      <c r="B12692">
        <v>12691</v>
      </c>
      <c r="C12692" s="1">
        <v>0.12988904646808</v>
      </c>
    </row>
    <row r="12693" spans="2:3" x14ac:dyDescent="0.25">
      <c r="B12693">
        <v>12692</v>
      </c>
      <c r="C12693" s="1">
        <v>0.129888726887433</v>
      </c>
    </row>
    <row r="12694" spans="2:3" x14ac:dyDescent="0.25">
      <c r="B12694">
        <v>12693</v>
      </c>
      <c r="C12694" s="1">
        <v>0.12988840738444299</v>
      </c>
    </row>
    <row r="12695" spans="2:3" x14ac:dyDescent="0.25">
      <c r="B12695">
        <v>12694</v>
      </c>
      <c r="C12695" s="1">
        <v>0.12988808795908199</v>
      </c>
    </row>
    <row r="12696" spans="2:3" x14ac:dyDescent="0.25">
      <c r="B12696">
        <v>12695</v>
      </c>
      <c r="C12696" s="1">
        <v>0.12988776861132201</v>
      </c>
    </row>
    <row r="12697" spans="2:3" x14ac:dyDescent="0.25">
      <c r="B12697">
        <v>12696</v>
      </c>
      <c r="C12697" s="1">
        <v>0.129887449341137</v>
      </c>
    </row>
    <row r="12698" spans="2:3" x14ac:dyDescent="0.25">
      <c r="B12698">
        <v>12697</v>
      </c>
      <c r="C12698" s="1">
        <v>0.12988713014849701</v>
      </c>
    </row>
    <row r="12699" spans="2:3" x14ac:dyDescent="0.25">
      <c r="B12699">
        <v>12698</v>
      </c>
      <c r="C12699" s="1">
        <v>0.12988681103337699</v>
      </c>
    </row>
    <row r="12700" spans="2:3" x14ac:dyDescent="0.25">
      <c r="B12700">
        <v>12699</v>
      </c>
      <c r="C12700" s="1">
        <v>0.12988649199574701</v>
      </c>
    </row>
    <row r="12701" spans="2:3" x14ac:dyDescent="0.25">
      <c r="B12701">
        <v>12700</v>
      </c>
      <c r="C12701" s="1">
        <v>0.129886173035581</v>
      </c>
    </row>
    <row r="12702" spans="2:3" x14ac:dyDescent="0.25">
      <c r="B12702">
        <v>12701</v>
      </c>
      <c r="C12702" s="1">
        <v>0.129885854152851</v>
      </c>
    </row>
    <row r="12703" spans="2:3" x14ac:dyDescent="0.25">
      <c r="B12703">
        <v>12702</v>
      </c>
      <c r="C12703" s="1">
        <v>0.12988553534753</v>
      </c>
    </row>
    <row r="12704" spans="2:3" x14ac:dyDescent="0.25">
      <c r="B12704">
        <v>12703</v>
      </c>
      <c r="C12704" s="1">
        <v>0.12988521661958999</v>
      </c>
    </row>
    <row r="12705" spans="2:3" x14ac:dyDescent="0.25">
      <c r="B12705">
        <v>12704</v>
      </c>
      <c r="C12705" s="1">
        <v>0.12988489796900299</v>
      </c>
    </row>
    <row r="12706" spans="2:3" x14ac:dyDescent="0.25">
      <c r="B12706">
        <v>12705</v>
      </c>
      <c r="C12706" s="1">
        <v>0.12988457939574199</v>
      </c>
    </row>
    <row r="12707" spans="2:3" x14ac:dyDescent="0.25">
      <c r="B12707">
        <v>12706</v>
      </c>
      <c r="C12707" s="1">
        <v>0.12988426089978</v>
      </c>
    </row>
    <row r="12708" spans="2:3" x14ac:dyDescent="0.25">
      <c r="B12708">
        <v>12707</v>
      </c>
      <c r="C12708" s="1">
        <v>0.129883942481089</v>
      </c>
    </row>
    <row r="12709" spans="2:3" x14ac:dyDescent="0.25">
      <c r="B12709">
        <v>12708</v>
      </c>
      <c r="C12709" s="1">
        <v>0.129883624139642</v>
      </c>
    </row>
    <row r="12710" spans="2:3" x14ac:dyDescent="0.25">
      <c r="B12710">
        <v>12709</v>
      </c>
      <c r="C12710" s="1">
        <v>0.129883305875412</v>
      </c>
    </row>
    <row r="12711" spans="2:3" x14ac:dyDescent="0.25">
      <c r="B12711">
        <v>12710</v>
      </c>
      <c r="C12711" s="1">
        <v>0.12988298768837001</v>
      </c>
    </row>
    <row r="12712" spans="2:3" x14ac:dyDescent="0.25">
      <c r="B12712">
        <v>12711</v>
      </c>
      <c r="C12712" s="1">
        <v>0.12988266957848901</v>
      </c>
    </row>
    <row r="12713" spans="2:3" x14ac:dyDescent="0.25">
      <c r="B12713">
        <v>12712</v>
      </c>
      <c r="C12713" s="1">
        <v>0.12988235154574301</v>
      </c>
    </row>
    <row r="12714" spans="2:3" x14ac:dyDescent="0.25">
      <c r="B12714">
        <v>12713</v>
      </c>
      <c r="C12714" s="1">
        <v>0.129882033590103</v>
      </c>
    </row>
    <row r="12715" spans="2:3" x14ac:dyDescent="0.25">
      <c r="B12715">
        <v>12714</v>
      </c>
      <c r="C12715" s="1">
        <v>0.129881715711543</v>
      </c>
    </row>
    <row r="12716" spans="2:3" x14ac:dyDescent="0.25">
      <c r="B12716">
        <v>12715</v>
      </c>
      <c r="C12716" s="1">
        <v>0.129881397910034</v>
      </c>
    </row>
    <row r="12717" spans="2:3" x14ac:dyDescent="0.25">
      <c r="B12717">
        <v>12716</v>
      </c>
      <c r="C12717" s="1">
        <v>0.129881080185551</v>
      </c>
    </row>
    <row r="12718" spans="2:3" x14ac:dyDescent="0.25">
      <c r="B12718">
        <v>12717</v>
      </c>
      <c r="C12718" s="1">
        <v>0.12988076253806399</v>
      </c>
    </row>
    <row r="12719" spans="2:3" x14ac:dyDescent="0.25">
      <c r="B12719">
        <v>12718</v>
      </c>
      <c r="C12719" s="1">
        <v>0.129880444967548</v>
      </c>
    </row>
    <row r="12720" spans="2:3" x14ac:dyDescent="0.25">
      <c r="B12720">
        <v>12719</v>
      </c>
      <c r="C12720" s="1">
        <v>0.12988012747397401</v>
      </c>
    </row>
    <row r="12721" spans="2:3" x14ac:dyDescent="0.25">
      <c r="B12721">
        <v>12720</v>
      </c>
      <c r="C12721" s="1">
        <v>0.129879810057316</v>
      </c>
    </row>
    <row r="12722" spans="2:3" x14ac:dyDescent="0.25">
      <c r="B12722">
        <v>12721</v>
      </c>
      <c r="C12722" s="1">
        <v>0.12987949271754601</v>
      </c>
    </row>
    <row r="12723" spans="2:3" x14ac:dyDescent="0.25">
      <c r="B12723">
        <v>12722</v>
      </c>
      <c r="C12723" s="1">
        <v>0.12987917545463701</v>
      </c>
    </row>
    <row r="12724" spans="2:3" x14ac:dyDescent="0.25">
      <c r="B12724">
        <v>12723</v>
      </c>
      <c r="C12724" s="1">
        <v>0.12987885826856099</v>
      </c>
    </row>
    <row r="12725" spans="2:3" x14ac:dyDescent="0.25">
      <c r="B12725">
        <v>12724</v>
      </c>
      <c r="C12725" s="1">
        <v>0.12987854115929201</v>
      </c>
    </row>
    <row r="12726" spans="2:3" x14ac:dyDescent="0.25">
      <c r="B12726">
        <v>12725</v>
      </c>
      <c r="C12726" s="1">
        <v>0.129878224126802</v>
      </c>
    </row>
    <row r="12727" spans="2:3" x14ac:dyDescent="0.25">
      <c r="B12727">
        <v>12726</v>
      </c>
      <c r="C12727" s="1">
        <v>0.12987790717106401</v>
      </c>
    </row>
    <row r="12728" spans="2:3" x14ac:dyDescent="0.25">
      <c r="B12728">
        <v>12727</v>
      </c>
      <c r="C12728" s="1">
        <v>0.12987759029205001</v>
      </c>
    </row>
    <row r="12729" spans="2:3" x14ac:dyDescent="0.25">
      <c r="B12729">
        <v>12728</v>
      </c>
      <c r="C12729" s="1">
        <v>0.12987727348973499</v>
      </c>
    </row>
    <row r="12730" spans="2:3" x14ac:dyDescent="0.25">
      <c r="B12730">
        <v>12729</v>
      </c>
      <c r="C12730" s="1">
        <v>0.129876956764089</v>
      </c>
    </row>
    <row r="12731" spans="2:3" x14ac:dyDescent="0.25">
      <c r="B12731">
        <v>12730</v>
      </c>
      <c r="C12731" s="1">
        <v>0.12987664011508701</v>
      </c>
    </row>
    <row r="12732" spans="2:3" x14ac:dyDescent="0.25">
      <c r="B12732">
        <v>12731</v>
      </c>
      <c r="C12732" s="1">
        <v>0.12987632354270101</v>
      </c>
    </row>
    <row r="12733" spans="2:3" x14ac:dyDescent="0.25">
      <c r="B12733">
        <v>12732</v>
      </c>
      <c r="C12733" s="1">
        <v>0.129876007046904</v>
      </c>
    </row>
    <row r="12734" spans="2:3" x14ac:dyDescent="0.25">
      <c r="B12734">
        <v>12733</v>
      </c>
      <c r="C12734" s="1">
        <v>0.12987569062766799</v>
      </c>
    </row>
    <row r="12735" spans="2:3" x14ac:dyDescent="0.25">
      <c r="B12735">
        <v>12734</v>
      </c>
      <c r="C12735" s="1">
        <v>0.12987537428496801</v>
      </c>
    </row>
    <row r="12736" spans="2:3" x14ac:dyDescent="0.25">
      <c r="B12736">
        <v>12735</v>
      </c>
      <c r="C12736" s="1">
        <v>0.129875058018775</v>
      </c>
    </row>
    <row r="12737" spans="2:3" x14ac:dyDescent="0.25">
      <c r="B12737">
        <v>12736</v>
      </c>
      <c r="C12737" s="1">
        <v>0.129874741829062</v>
      </c>
    </row>
    <row r="12738" spans="2:3" x14ac:dyDescent="0.25">
      <c r="B12738">
        <v>12737</v>
      </c>
      <c r="C12738" s="1">
        <v>0.12987442571580299</v>
      </c>
    </row>
    <row r="12739" spans="2:3" x14ac:dyDescent="0.25">
      <c r="B12739">
        <v>12738</v>
      </c>
      <c r="C12739" s="1">
        <v>0.12987410967897101</v>
      </c>
    </row>
    <row r="12740" spans="2:3" x14ac:dyDescent="0.25">
      <c r="B12740">
        <v>12739</v>
      </c>
      <c r="C12740" s="1">
        <v>0.129873793718537</v>
      </c>
    </row>
    <row r="12741" spans="2:3" x14ac:dyDescent="0.25">
      <c r="B12741">
        <v>12740</v>
      </c>
      <c r="C12741" s="1">
        <v>0.129873477834476</v>
      </c>
    </row>
    <row r="12742" spans="2:3" x14ac:dyDescent="0.25">
      <c r="B12742">
        <v>12741</v>
      </c>
      <c r="C12742" s="1">
        <v>0.129873162026761</v>
      </c>
    </row>
    <row r="12743" spans="2:3" x14ac:dyDescent="0.25">
      <c r="B12743">
        <v>12742</v>
      </c>
      <c r="C12743" s="1">
        <v>0.129872846295363</v>
      </c>
    </row>
    <row r="12744" spans="2:3" x14ac:dyDescent="0.25">
      <c r="B12744">
        <v>12743</v>
      </c>
      <c r="C12744" s="1">
        <v>0.129872530640257</v>
      </c>
    </row>
    <row r="12745" spans="2:3" x14ac:dyDescent="0.25">
      <c r="B12745">
        <v>12744</v>
      </c>
      <c r="C12745" s="1">
        <v>0.129872215061415</v>
      </c>
    </row>
    <row r="12746" spans="2:3" x14ac:dyDescent="0.25">
      <c r="B12746">
        <v>12745</v>
      </c>
      <c r="C12746" s="1">
        <v>0.12987189955881001</v>
      </c>
    </row>
    <row r="12747" spans="2:3" x14ac:dyDescent="0.25">
      <c r="B12747">
        <v>12746</v>
      </c>
      <c r="C12747" s="1">
        <v>0.12987158413241601</v>
      </c>
    </row>
    <row r="12748" spans="2:3" x14ac:dyDescent="0.25">
      <c r="B12748">
        <v>12747</v>
      </c>
      <c r="C12748" s="1">
        <v>0.12987126878220501</v>
      </c>
    </row>
    <row r="12749" spans="2:3" x14ac:dyDescent="0.25">
      <c r="B12749">
        <v>12748</v>
      </c>
      <c r="C12749" s="1">
        <v>0.129870953508151</v>
      </c>
    </row>
    <row r="12750" spans="2:3" x14ac:dyDescent="0.25">
      <c r="B12750">
        <v>12749</v>
      </c>
      <c r="C12750" s="1">
        <v>0.12987063831022599</v>
      </c>
    </row>
    <row r="12751" spans="2:3" x14ac:dyDescent="0.25">
      <c r="B12751">
        <v>12750</v>
      </c>
      <c r="C12751" s="1">
        <v>0.129870323188404</v>
      </c>
    </row>
    <row r="12752" spans="2:3" x14ac:dyDescent="0.25">
      <c r="B12752">
        <v>12751</v>
      </c>
      <c r="C12752" s="1">
        <v>0.12987000814265701</v>
      </c>
    </row>
    <row r="12753" spans="2:3" x14ac:dyDescent="0.25">
      <c r="B12753">
        <v>12752</v>
      </c>
      <c r="C12753" s="1">
        <v>0.12986969317295999</v>
      </c>
    </row>
    <row r="12754" spans="2:3" x14ac:dyDescent="0.25">
      <c r="B12754">
        <v>12753</v>
      </c>
      <c r="C12754" s="1">
        <v>0.12986937827928399</v>
      </c>
    </row>
    <row r="12755" spans="2:3" x14ac:dyDescent="0.25">
      <c r="B12755">
        <v>12754</v>
      </c>
      <c r="C12755" s="1">
        <v>0.12986906346160401</v>
      </c>
    </row>
    <row r="12756" spans="2:3" x14ac:dyDescent="0.25">
      <c r="B12756">
        <v>12755</v>
      </c>
      <c r="C12756" s="1">
        <v>0.12986874871989201</v>
      </c>
    </row>
    <row r="12757" spans="2:3" x14ac:dyDescent="0.25">
      <c r="B12757">
        <v>12756</v>
      </c>
      <c r="C12757" s="1">
        <v>0.12986843405412099</v>
      </c>
    </row>
    <row r="12758" spans="2:3" x14ac:dyDescent="0.25">
      <c r="B12758">
        <v>12757</v>
      </c>
      <c r="C12758" s="1">
        <v>0.12986811946426399</v>
      </c>
    </row>
    <row r="12759" spans="2:3" x14ac:dyDescent="0.25">
      <c r="B12759">
        <v>12758</v>
      </c>
      <c r="C12759" s="1">
        <v>0.12986780495029601</v>
      </c>
    </row>
    <row r="12760" spans="2:3" x14ac:dyDescent="0.25">
      <c r="B12760">
        <v>12759</v>
      </c>
      <c r="C12760" s="1">
        <v>0.12986749051218799</v>
      </c>
    </row>
    <row r="12761" spans="2:3" x14ac:dyDescent="0.25">
      <c r="B12761">
        <v>12760</v>
      </c>
      <c r="C12761" s="1">
        <v>0.129867176149915</v>
      </c>
    </row>
    <row r="12762" spans="2:3" x14ac:dyDescent="0.25">
      <c r="B12762">
        <v>12761</v>
      </c>
      <c r="C12762" s="1">
        <v>0.12986686186344901</v>
      </c>
    </row>
    <row r="12763" spans="2:3" x14ac:dyDescent="0.25">
      <c r="B12763">
        <v>12762</v>
      </c>
      <c r="C12763" s="1">
        <v>0.12986654765276401</v>
      </c>
    </row>
    <row r="12764" spans="2:3" x14ac:dyDescent="0.25">
      <c r="B12764">
        <v>12763</v>
      </c>
      <c r="C12764" s="1">
        <v>0.129866233517833</v>
      </c>
    </row>
    <row r="12765" spans="2:3" x14ac:dyDescent="0.25">
      <c r="B12765">
        <v>12764</v>
      </c>
      <c r="C12765" s="1">
        <v>0.12986591945862899</v>
      </c>
    </row>
    <row r="12766" spans="2:3" x14ac:dyDescent="0.25">
      <c r="B12766">
        <v>12765</v>
      </c>
      <c r="C12766" s="1">
        <v>0.12986560547512499</v>
      </c>
    </row>
    <row r="12767" spans="2:3" x14ac:dyDescent="0.25">
      <c r="B12767">
        <v>12766</v>
      </c>
      <c r="C12767" s="1">
        <v>0.12986529156729501</v>
      </c>
    </row>
    <row r="12768" spans="2:3" x14ac:dyDescent="0.25">
      <c r="B12768">
        <v>12767</v>
      </c>
      <c r="C12768" s="1">
        <v>0.12986497773511199</v>
      </c>
    </row>
    <row r="12769" spans="2:3" x14ac:dyDescent="0.25">
      <c r="B12769">
        <v>12768</v>
      </c>
      <c r="C12769" s="1">
        <v>0.12986466397855001</v>
      </c>
    </row>
    <row r="12770" spans="2:3" x14ac:dyDescent="0.25">
      <c r="B12770">
        <v>12769</v>
      </c>
      <c r="C12770" s="1">
        <v>0.129864350297581</v>
      </c>
    </row>
    <row r="12771" spans="2:3" x14ac:dyDescent="0.25">
      <c r="B12771">
        <v>12770</v>
      </c>
      <c r="C12771" s="1">
        <v>0.129864036692179</v>
      </c>
    </row>
    <row r="12772" spans="2:3" x14ac:dyDescent="0.25">
      <c r="B12772">
        <v>12771</v>
      </c>
      <c r="C12772" s="1">
        <v>0.12986372316231801</v>
      </c>
    </row>
    <row r="12773" spans="2:3" x14ac:dyDescent="0.25">
      <c r="B12773">
        <v>12772</v>
      </c>
      <c r="C12773" s="1">
        <v>0.12986340970797</v>
      </c>
    </row>
    <row r="12774" spans="2:3" x14ac:dyDescent="0.25">
      <c r="B12774">
        <v>12773</v>
      </c>
      <c r="C12774" s="1">
        <v>0.129863096329109</v>
      </c>
    </row>
    <row r="12775" spans="2:3" x14ac:dyDescent="0.25">
      <c r="B12775">
        <v>12774</v>
      </c>
      <c r="C12775" s="1">
        <v>0.129862783025709</v>
      </c>
    </row>
    <row r="12776" spans="2:3" x14ac:dyDescent="0.25">
      <c r="B12776">
        <v>12775</v>
      </c>
      <c r="C12776" s="1">
        <v>0.12986246979774299</v>
      </c>
    </row>
    <row r="12777" spans="2:3" x14ac:dyDescent="0.25">
      <c r="B12777">
        <v>12776</v>
      </c>
      <c r="C12777" s="1">
        <v>0.129862156645184</v>
      </c>
    </row>
    <row r="12778" spans="2:3" x14ac:dyDescent="0.25">
      <c r="B12778">
        <v>12777</v>
      </c>
      <c r="C12778" s="1">
        <v>0.12986184356800601</v>
      </c>
    </row>
    <row r="12779" spans="2:3" x14ac:dyDescent="0.25">
      <c r="B12779">
        <v>12778</v>
      </c>
      <c r="C12779" s="1">
        <v>0.12986153056618199</v>
      </c>
    </row>
    <row r="12780" spans="2:3" x14ac:dyDescent="0.25">
      <c r="B12780">
        <v>12779</v>
      </c>
      <c r="C12780" s="1">
        <v>0.129861217639686</v>
      </c>
    </row>
    <row r="12781" spans="2:3" x14ac:dyDescent="0.25">
      <c r="B12781">
        <v>12780</v>
      </c>
      <c r="C12781" s="1">
        <v>0.12986090478849099</v>
      </c>
    </row>
    <row r="12782" spans="2:3" x14ac:dyDescent="0.25">
      <c r="B12782">
        <v>12781</v>
      </c>
      <c r="C12782" s="1">
        <v>0.12986059201257</v>
      </c>
    </row>
    <row r="12783" spans="2:3" x14ac:dyDescent="0.25">
      <c r="B12783">
        <v>12782</v>
      </c>
      <c r="C12783" s="1">
        <v>0.129860279311897</v>
      </c>
    </row>
    <row r="12784" spans="2:3" x14ac:dyDescent="0.25">
      <c r="B12784">
        <v>12783</v>
      </c>
      <c r="C12784" s="1">
        <v>0.129859966686446</v>
      </c>
    </row>
    <row r="12785" spans="2:3" x14ac:dyDescent="0.25">
      <c r="B12785">
        <v>12784</v>
      </c>
      <c r="C12785" s="1">
        <v>0.129859654136189</v>
      </c>
    </row>
    <row r="12786" spans="2:3" x14ac:dyDescent="0.25">
      <c r="B12786">
        <v>12785</v>
      </c>
      <c r="C12786" s="1">
        <v>0.129859341661101</v>
      </c>
    </row>
    <row r="12787" spans="2:3" x14ac:dyDescent="0.25">
      <c r="B12787">
        <v>12786</v>
      </c>
      <c r="C12787" s="1">
        <v>0.129859029261156</v>
      </c>
    </row>
    <row r="12788" spans="2:3" x14ac:dyDescent="0.25">
      <c r="B12788">
        <v>12787</v>
      </c>
      <c r="C12788" s="1">
        <v>0.129858716936326</v>
      </c>
    </row>
    <row r="12789" spans="2:3" x14ac:dyDescent="0.25">
      <c r="B12789">
        <v>12788</v>
      </c>
      <c r="C12789" s="1">
        <v>0.12985840468658499</v>
      </c>
    </row>
    <row r="12790" spans="2:3" x14ac:dyDescent="0.25">
      <c r="B12790">
        <v>12789</v>
      </c>
      <c r="C12790" s="1">
        <v>0.129858092511907</v>
      </c>
    </row>
    <row r="12791" spans="2:3" x14ac:dyDescent="0.25">
      <c r="B12791">
        <v>12790</v>
      </c>
      <c r="C12791" s="1">
        <v>0.12985778041226601</v>
      </c>
    </row>
    <row r="12792" spans="2:3" x14ac:dyDescent="0.25">
      <c r="B12792">
        <v>12791</v>
      </c>
      <c r="C12792" s="1">
        <v>0.12985746838763401</v>
      </c>
    </row>
    <row r="12793" spans="2:3" x14ac:dyDescent="0.25">
      <c r="B12793">
        <v>12792</v>
      </c>
      <c r="C12793" s="1">
        <v>0.12985715643798501</v>
      </c>
    </row>
    <row r="12794" spans="2:3" x14ac:dyDescent="0.25">
      <c r="B12794">
        <v>12793</v>
      </c>
      <c r="C12794" s="1">
        <v>0.12985684456329399</v>
      </c>
    </row>
    <row r="12795" spans="2:3" x14ac:dyDescent="0.25">
      <c r="B12795">
        <v>12794</v>
      </c>
      <c r="C12795" s="1">
        <v>0.12985653276353401</v>
      </c>
    </row>
    <row r="12796" spans="2:3" x14ac:dyDescent="0.25">
      <c r="B12796">
        <v>12795</v>
      </c>
      <c r="C12796" s="1">
        <v>0.129856221038679</v>
      </c>
    </row>
    <row r="12797" spans="2:3" x14ac:dyDescent="0.25">
      <c r="B12797">
        <v>12796</v>
      </c>
      <c r="C12797" s="1">
        <v>0.12985590938870101</v>
      </c>
    </row>
    <row r="12798" spans="2:3" x14ac:dyDescent="0.25">
      <c r="B12798">
        <v>12797</v>
      </c>
      <c r="C12798" s="1">
        <v>0.129855597813575</v>
      </c>
    </row>
    <row r="12799" spans="2:3" x14ac:dyDescent="0.25">
      <c r="B12799">
        <v>12798</v>
      </c>
      <c r="C12799" s="1">
        <v>0.129855286313274</v>
      </c>
    </row>
    <row r="12800" spans="2:3" x14ac:dyDescent="0.25">
      <c r="B12800">
        <v>12799</v>
      </c>
      <c r="C12800" s="1">
        <v>0.12985497488777301</v>
      </c>
    </row>
    <row r="12801" spans="2:3" x14ac:dyDescent="0.25">
      <c r="B12801">
        <v>12800</v>
      </c>
      <c r="C12801" s="1">
        <v>0.129854663537044</v>
      </c>
    </row>
    <row r="12802" spans="2:3" x14ac:dyDescent="0.25">
      <c r="B12802">
        <v>12801</v>
      </c>
      <c r="C12802" s="1">
        <v>0.12985435226106201</v>
      </c>
    </row>
    <row r="12803" spans="2:3" x14ac:dyDescent="0.25">
      <c r="B12803">
        <v>12802</v>
      </c>
      <c r="C12803" s="1">
        <v>0.1298540410598</v>
      </c>
    </row>
    <row r="12804" spans="2:3" x14ac:dyDescent="0.25">
      <c r="B12804">
        <v>12803</v>
      </c>
      <c r="C12804" s="1">
        <v>0.12985372993323299</v>
      </c>
    </row>
    <row r="12805" spans="2:3" x14ac:dyDescent="0.25">
      <c r="B12805">
        <v>12804</v>
      </c>
      <c r="C12805" s="1">
        <v>0.129853418881333</v>
      </c>
    </row>
    <row r="12806" spans="2:3" x14ac:dyDescent="0.25">
      <c r="B12806">
        <v>12805</v>
      </c>
      <c r="C12806" s="1">
        <v>0.12985310790407401</v>
      </c>
    </row>
    <row r="12807" spans="2:3" x14ac:dyDescent="0.25">
      <c r="B12807">
        <v>12806</v>
      </c>
      <c r="C12807" s="1">
        <v>0.12985279700143099</v>
      </c>
    </row>
    <row r="12808" spans="2:3" x14ac:dyDescent="0.25">
      <c r="B12808">
        <v>12807</v>
      </c>
      <c r="C12808" s="1">
        <v>0.129852486173377</v>
      </c>
    </row>
    <row r="12809" spans="2:3" x14ac:dyDescent="0.25">
      <c r="B12809">
        <v>12808</v>
      </c>
      <c r="C12809" s="1">
        <v>0.129852175419886</v>
      </c>
    </row>
    <row r="12810" spans="2:3" x14ac:dyDescent="0.25">
      <c r="B12810">
        <v>12809</v>
      </c>
      <c r="C12810" s="1">
        <v>0.12985186474093199</v>
      </c>
    </row>
    <row r="12811" spans="2:3" x14ac:dyDescent="0.25">
      <c r="B12811">
        <v>12810</v>
      </c>
      <c r="C12811" s="1">
        <v>0.129851554136488</v>
      </c>
    </row>
    <row r="12812" spans="2:3" x14ac:dyDescent="0.25">
      <c r="B12812">
        <v>12811</v>
      </c>
      <c r="C12812" s="1">
        <v>0.129851243606528</v>
      </c>
    </row>
    <row r="12813" spans="2:3" x14ac:dyDescent="0.25">
      <c r="B12813">
        <v>12812</v>
      </c>
      <c r="C12813" s="1">
        <v>0.129850933151027</v>
      </c>
    </row>
    <row r="12814" spans="2:3" x14ac:dyDescent="0.25">
      <c r="B12814">
        <v>12813</v>
      </c>
      <c r="C12814" s="1">
        <v>0.12985062276995801</v>
      </c>
    </row>
    <row r="12815" spans="2:3" x14ac:dyDescent="0.25">
      <c r="B12815">
        <v>12814</v>
      </c>
      <c r="C12815" s="1">
        <v>0.12985031246329501</v>
      </c>
    </row>
    <row r="12816" spans="2:3" x14ac:dyDescent="0.25">
      <c r="B12816">
        <v>12815</v>
      </c>
      <c r="C12816" s="1">
        <v>0.12985000223101101</v>
      </c>
    </row>
    <row r="12817" spans="2:3" x14ac:dyDescent="0.25">
      <c r="B12817">
        <v>12816</v>
      </c>
      <c r="C12817" s="1">
        <v>0.129849692073082</v>
      </c>
    </row>
    <row r="12818" spans="2:3" x14ac:dyDescent="0.25">
      <c r="B12818">
        <v>12817</v>
      </c>
      <c r="C12818" s="1">
        <v>0.12984938198948001</v>
      </c>
    </row>
    <row r="12819" spans="2:3" x14ac:dyDescent="0.25">
      <c r="B12819">
        <v>12818</v>
      </c>
      <c r="C12819" s="1">
        <v>0.129849071980179</v>
      </c>
    </row>
    <row r="12820" spans="2:3" x14ac:dyDescent="0.25">
      <c r="B12820">
        <v>12819</v>
      </c>
      <c r="C12820" s="1">
        <v>0.129848762045154</v>
      </c>
    </row>
    <row r="12821" spans="2:3" x14ac:dyDescent="0.25">
      <c r="B12821">
        <v>12820</v>
      </c>
      <c r="C12821" s="1">
        <v>0.12984845218437899</v>
      </c>
    </row>
    <row r="12822" spans="2:3" x14ac:dyDescent="0.25">
      <c r="B12822">
        <v>12821</v>
      </c>
      <c r="C12822" s="1">
        <v>0.12984814239782699</v>
      </c>
    </row>
    <row r="12823" spans="2:3" x14ac:dyDescent="0.25">
      <c r="B12823">
        <v>12822</v>
      </c>
      <c r="C12823" s="1">
        <v>0.12984783268547201</v>
      </c>
    </row>
    <row r="12824" spans="2:3" x14ac:dyDescent="0.25">
      <c r="B12824">
        <v>12823</v>
      </c>
      <c r="C12824" s="1">
        <v>0.129847523047289</v>
      </c>
    </row>
    <row r="12825" spans="2:3" x14ac:dyDescent="0.25">
      <c r="B12825">
        <v>12824</v>
      </c>
      <c r="C12825" s="1">
        <v>0.12984721348325101</v>
      </c>
    </row>
    <row r="12826" spans="2:3" x14ac:dyDescent="0.25">
      <c r="B12826">
        <v>12825</v>
      </c>
      <c r="C12826" s="1">
        <v>0.12984690399333201</v>
      </c>
    </row>
    <row r="12827" spans="2:3" x14ac:dyDescent="0.25">
      <c r="B12827">
        <v>12826</v>
      </c>
      <c r="C12827" s="1">
        <v>0.129846594577507</v>
      </c>
    </row>
    <row r="12828" spans="2:3" x14ac:dyDescent="0.25">
      <c r="B12828">
        <v>12827</v>
      </c>
      <c r="C12828" s="1">
        <v>0.12984628523574901</v>
      </c>
    </row>
    <row r="12829" spans="2:3" x14ac:dyDescent="0.25">
      <c r="B12829">
        <v>12828</v>
      </c>
      <c r="C12829" s="1">
        <v>0.12984597596803299</v>
      </c>
    </row>
    <row r="12830" spans="2:3" x14ac:dyDescent="0.25">
      <c r="B12830">
        <v>12829</v>
      </c>
      <c r="C12830" s="1">
        <v>0.12984566677433201</v>
      </c>
    </row>
    <row r="12831" spans="2:3" x14ac:dyDescent="0.25">
      <c r="B12831">
        <v>12830</v>
      </c>
      <c r="C12831" s="1">
        <v>0.12984535765461999</v>
      </c>
    </row>
    <row r="12832" spans="2:3" x14ac:dyDescent="0.25">
      <c r="B12832">
        <v>12831</v>
      </c>
      <c r="C12832" s="1">
        <v>0.129845048608873</v>
      </c>
    </row>
    <row r="12833" spans="2:3" x14ac:dyDescent="0.25">
      <c r="B12833">
        <v>12832</v>
      </c>
      <c r="C12833" s="1">
        <v>0.129844739637063</v>
      </c>
    </row>
    <row r="12834" spans="2:3" x14ac:dyDescent="0.25">
      <c r="B12834">
        <v>12833</v>
      </c>
      <c r="C12834" s="1">
        <v>0.12984443073916499</v>
      </c>
    </row>
    <row r="12835" spans="2:3" x14ac:dyDescent="0.25">
      <c r="B12835">
        <v>12834</v>
      </c>
      <c r="C12835" s="1">
        <v>0.12984412191515299</v>
      </c>
    </row>
    <row r="12836" spans="2:3" x14ac:dyDescent="0.25">
      <c r="B12836">
        <v>12835</v>
      </c>
      <c r="C12836" s="1">
        <v>0.12984381316499999</v>
      </c>
    </row>
    <row r="12837" spans="2:3" x14ac:dyDescent="0.25">
      <c r="B12837">
        <v>12836</v>
      </c>
      <c r="C12837" s="1">
        <v>0.12984350448868201</v>
      </c>
    </row>
    <row r="12838" spans="2:3" x14ac:dyDescent="0.25">
      <c r="B12838">
        <v>12837</v>
      </c>
      <c r="C12838" s="1">
        <v>0.12984319588617299</v>
      </c>
    </row>
    <row r="12839" spans="2:3" x14ac:dyDescent="0.25">
      <c r="B12839">
        <v>12838</v>
      </c>
      <c r="C12839" s="1">
        <v>0.12984288735744601</v>
      </c>
    </row>
    <row r="12840" spans="2:3" x14ac:dyDescent="0.25">
      <c r="B12840">
        <v>12839</v>
      </c>
      <c r="C12840" s="1">
        <v>0.129842578902475</v>
      </c>
    </row>
    <row r="12841" spans="2:3" x14ac:dyDescent="0.25">
      <c r="B12841">
        <v>12840</v>
      </c>
      <c r="C12841" s="1">
        <v>0.12984227052123501</v>
      </c>
    </row>
    <row r="12842" spans="2:3" x14ac:dyDescent="0.25">
      <c r="B12842">
        <v>12841</v>
      </c>
      <c r="C12842" s="1">
        <v>0.12984196221370101</v>
      </c>
    </row>
    <row r="12843" spans="2:3" x14ac:dyDescent="0.25">
      <c r="B12843">
        <v>12842</v>
      </c>
      <c r="C12843" s="1">
        <v>0.12984165397984601</v>
      </c>
    </row>
    <row r="12844" spans="2:3" x14ac:dyDescent="0.25">
      <c r="B12844">
        <v>12843</v>
      </c>
      <c r="C12844" s="1">
        <v>0.12984134581964399</v>
      </c>
    </row>
    <row r="12845" spans="2:3" x14ac:dyDescent="0.25">
      <c r="B12845">
        <v>12844</v>
      </c>
      <c r="C12845" s="1">
        <v>0.12984103773307001</v>
      </c>
    </row>
    <row r="12846" spans="2:3" x14ac:dyDescent="0.25">
      <c r="B12846">
        <v>12845</v>
      </c>
      <c r="C12846" s="1">
        <v>0.129840729720098</v>
      </c>
    </row>
    <row r="12847" spans="2:3" x14ac:dyDescent="0.25">
      <c r="B12847">
        <v>12846</v>
      </c>
      <c r="C12847" s="1">
        <v>0.12984042178070199</v>
      </c>
    </row>
    <row r="12848" spans="2:3" x14ac:dyDescent="0.25">
      <c r="B12848">
        <v>12847</v>
      </c>
      <c r="C12848" s="1">
        <v>0.129840113914856</v>
      </c>
    </row>
    <row r="12849" spans="2:3" x14ac:dyDescent="0.25">
      <c r="B12849">
        <v>12848</v>
      </c>
      <c r="C12849" s="1">
        <v>0.12983980612253601</v>
      </c>
    </row>
    <row r="12850" spans="2:3" x14ac:dyDescent="0.25">
      <c r="B12850">
        <v>12849</v>
      </c>
      <c r="C12850" s="1">
        <v>0.129839498403714</v>
      </c>
    </row>
    <row r="12851" spans="2:3" x14ac:dyDescent="0.25">
      <c r="B12851">
        <v>12850</v>
      </c>
      <c r="C12851" s="1">
        <v>0.129839190758366</v>
      </c>
    </row>
    <row r="12852" spans="2:3" x14ac:dyDescent="0.25">
      <c r="B12852">
        <v>12851</v>
      </c>
      <c r="C12852" s="1">
        <v>0.129838883186465</v>
      </c>
    </row>
    <row r="12853" spans="2:3" x14ac:dyDescent="0.25">
      <c r="B12853">
        <v>12852</v>
      </c>
      <c r="C12853" s="1">
        <v>0.12983857568798601</v>
      </c>
    </row>
    <row r="12854" spans="2:3" x14ac:dyDescent="0.25">
      <c r="B12854">
        <v>12853</v>
      </c>
      <c r="C12854" s="1">
        <v>0.12983826826290401</v>
      </c>
    </row>
    <row r="12855" spans="2:3" x14ac:dyDescent="0.25">
      <c r="B12855">
        <v>12854</v>
      </c>
      <c r="C12855" s="1">
        <v>0.12983796091119201</v>
      </c>
    </row>
    <row r="12856" spans="2:3" x14ac:dyDescent="0.25">
      <c r="B12856">
        <v>12855</v>
      </c>
      <c r="C12856" s="1">
        <v>0.12983765363282601</v>
      </c>
    </row>
    <row r="12857" spans="2:3" x14ac:dyDescent="0.25">
      <c r="B12857">
        <v>12856</v>
      </c>
      <c r="C12857" s="1">
        <v>0.129837346427778</v>
      </c>
    </row>
    <row r="12858" spans="2:3" x14ac:dyDescent="0.25">
      <c r="B12858">
        <v>12857</v>
      </c>
      <c r="C12858" s="1">
        <v>0.129837039296025</v>
      </c>
    </row>
    <row r="12859" spans="2:3" x14ac:dyDescent="0.25">
      <c r="B12859">
        <v>12858</v>
      </c>
      <c r="C12859" s="1">
        <v>0.12983673223754</v>
      </c>
    </row>
    <row r="12860" spans="2:3" x14ac:dyDescent="0.25">
      <c r="B12860">
        <v>12859</v>
      </c>
      <c r="C12860" s="1">
        <v>0.12983642525229699</v>
      </c>
    </row>
    <row r="12861" spans="2:3" x14ac:dyDescent="0.25">
      <c r="B12861">
        <v>12860</v>
      </c>
      <c r="C12861" s="1">
        <v>0.12983611834027101</v>
      </c>
    </row>
    <row r="12862" spans="2:3" x14ac:dyDescent="0.25">
      <c r="B12862">
        <v>12861</v>
      </c>
      <c r="C12862" s="1">
        <v>0.129835811501437</v>
      </c>
    </row>
    <row r="12863" spans="2:3" x14ac:dyDescent="0.25">
      <c r="B12863">
        <v>12862</v>
      </c>
      <c r="C12863" s="1">
        <v>0.12983550473576899</v>
      </c>
    </row>
    <row r="12864" spans="2:3" x14ac:dyDescent="0.25">
      <c r="B12864">
        <v>12863</v>
      </c>
      <c r="C12864" s="1">
        <v>0.12983519804324101</v>
      </c>
    </row>
    <row r="12865" spans="2:3" x14ac:dyDescent="0.25">
      <c r="B12865">
        <v>12864</v>
      </c>
      <c r="C12865" s="1">
        <v>0.12983489142382801</v>
      </c>
    </row>
    <row r="12866" spans="2:3" x14ac:dyDescent="0.25">
      <c r="B12866">
        <v>12865</v>
      </c>
      <c r="C12866" s="1">
        <v>0.12983458487750399</v>
      </c>
    </row>
    <row r="12867" spans="2:3" x14ac:dyDescent="0.25">
      <c r="B12867">
        <v>12866</v>
      </c>
      <c r="C12867" s="1">
        <v>0.129834278404243</v>
      </c>
    </row>
    <row r="12868" spans="2:3" x14ac:dyDescent="0.25">
      <c r="B12868">
        <v>12867</v>
      </c>
      <c r="C12868" s="1">
        <v>0.129833972004022</v>
      </c>
    </row>
    <row r="12869" spans="2:3" x14ac:dyDescent="0.25">
      <c r="B12869">
        <v>12868</v>
      </c>
      <c r="C12869" s="1">
        <v>0.12983366567681201</v>
      </c>
    </row>
    <row r="12870" spans="2:3" x14ac:dyDescent="0.25">
      <c r="B12870">
        <v>12869</v>
      </c>
      <c r="C12870" s="1">
        <v>0.129833359422591</v>
      </c>
    </row>
    <row r="12871" spans="2:3" x14ac:dyDescent="0.25">
      <c r="B12871">
        <v>12870</v>
      </c>
      <c r="C12871" s="1">
        <v>0.12983305324133099</v>
      </c>
    </row>
    <row r="12872" spans="2:3" x14ac:dyDescent="0.25">
      <c r="B12872">
        <v>12871</v>
      </c>
      <c r="C12872" s="1">
        <v>0.12983274713300699</v>
      </c>
    </row>
    <row r="12873" spans="2:3" x14ac:dyDescent="0.25">
      <c r="B12873">
        <v>12872</v>
      </c>
      <c r="C12873" s="1">
        <v>0.12983244109759501</v>
      </c>
    </row>
    <row r="12874" spans="2:3" x14ac:dyDescent="0.25">
      <c r="B12874">
        <v>12873</v>
      </c>
      <c r="C12874" s="1">
        <v>0.129832135135068</v>
      </c>
    </row>
    <row r="12875" spans="2:3" x14ac:dyDescent="0.25">
      <c r="B12875">
        <v>12874</v>
      </c>
      <c r="C12875" s="1">
        <v>0.12983182924539999</v>
      </c>
    </row>
    <row r="12876" spans="2:3" x14ac:dyDescent="0.25">
      <c r="B12876">
        <v>12875</v>
      </c>
      <c r="C12876" s="1">
        <v>0.12983152342856799</v>
      </c>
    </row>
    <row r="12877" spans="2:3" x14ac:dyDescent="0.25">
      <c r="B12877">
        <v>12876</v>
      </c>
      <c r="C12877" s="1">
        <v>0.129831217684545</v>
      </c>
    </row>
    <row r="12878" spans="2:3" x14ac:dyDescent="0.25">
      <c r="B12878">
        <v>12877</v>
      </c>
      <c r="C12878" s="1">
        <v>0.12983091201330599</v>
      </c>
    </row>
    <row r="12879" spans="2:3" x14ac:dyDescent="0.25">
      <c r="B12879">
        <v>12878</v>
      </c>
      <c r="C12879" s="1">
        <v>0.12983060641482599</v>
      </c>
    </row>
    <row r="12880" spans="2:3" x14ac:dyDescent="0.25">
      <c r="B12880">
        <v>12879</v>
      </c>
      <c r="C12880" s="1">
        <v>0.12983030088907899</v>
      </c>
    </row>
    <row r="12881" spans="2:3" x14ac:dyDescent="0.25">
      <c r="B12881">
        <v>12880</v>
      </c>
      <c r="C12881" s="1">
        <v>0.12982999543603899</v>
      </c>
    </row>
    <row r="12882" spans="2:3" x14ac:dyDescent="0.25">
      <c r="B12882">
        <v>12881</v>
      </c>
      <c r="C12882" s="1">
        <v>0.12982969005568201</v>
      </c>
    </row>
    <row r="12883" spans="2:3" x14ac:dyDescent="0.25">
      <c r="B12883">
        <v>12882</v>
      </c>
      <c r="C12883" s="1">
        <v>0.129829384747982</v>
      </c>
    </row>
    <row r="12884" spans="2:3" x14ac:dyDescent="0.25">
      <c r="B12884">
        <v>12883</v>
      </c>
      <c r="C12884" s="1">
        <v>0.129829079512915</v>
      </c>
    </row>
    <row r="12885" spans="2:3" x14ac:dyDescent="0.25">
      <c r="B12885">
        <v>12884</v>
      </c>
      <c r="C12885" s="1">
        <v>0.12982877435045301</v>
      </c>
    </row>
    <row r="12886" spans="2:3" x14ac:dyDescent="0.25">
      <c r="B12886">
        <v>12885</v>
      </c>
      <c r="C12886" s="1">
        <v>0.12982846926057301</v>
      </c>
    </row>
    <row r="12887" spans="2:3" x14ac:dyDescent="0.25">
      <c r="B12887">
        <v>12886</v>
      </c>
      <c r="C12887" s="1">
        <v>0.129828164243249</v>
      </c>
    </row>
    <row r="12888" spans="2:3" x14ac:dyDescent="0.25">
      <c r="B12888">
        <v>12887</v>
      </c>
      <c r="C12888" s="1">
        <v>0.129827859298456</v>
      </c>
    </row>
    <row r="12889" spans="2:3" x14ac:dyDescent="0.25">
      <c r="B12889">
        <v>12888</v>
      </c>
      <c r="C12889" s="1">
        <v>0.129827554426168</v>
      </c>
    </row>
    <row r="12890" spans="2:3" x14ac:dyDescent="0.25">
      <c r="B12890">
        <v>12889</v>
      </c>
      <c r="C12890" s="1">
        <v>0.12982724962636</v>
      </c>
    </row>
    <row r="12891" spans="2:3" x14ac:dyDescent="0.25">
      <c r="B12891">
        <v>12890</v>
      </c>
      <c r="C12891" s="1">
        <v>0.12982694489900801</v>
      </c>
    </row>
    <row r="12892" spans="2:3" x14ac:dyDescent="0.25">
      <c r="B12892">
        <v>12891</v>
      </c>
      <c r="C12892" s="1">
        <v>0.129826640244085</v>
      </c>
    </row>
    <row r="12893" spans="2:3" x14ac:dyDescent="0.25">
      <c r="B12893">
        <v>12892</v>
      </c>
      <c r="C12893" s="1">
        <v>0.12982633566156701</v>
      </c>
    </row>
    <row r="12894" spans="2:3" x14ac:dyDescent="0.25">
      <c r="B12894">
        <v>12893</v>
      </c>
      <c r="C12894" s="1">
        <v>0.12982603115142799</v>
      </c>
    </row>
    <row r="12895" spans="2:3" x14ac:dyDescent="0.25">
      <c r="B12895">
        <v>12894</v>
      </c>
      <c r="C12895" s="1">
        <v>0.12982572671364301</v>
      </c>
    </row>
    <row r="12896" spans="2:3" x14ac:dyDescent="0.25">
      <c r="B12896">
        <v>12895</v>
      </c>
      <c r="C12896" s="1">
        <v>0.129825422348188</v>
      </c>
    </row>
    <row r="12897" spans="2:3" x14ac:dyDescent="0.25">
      <c r="B12897">
        <v>12896</v>
      </c>
      <c r="C12897" s="1">
        <v>0.12982511805503599</v>
      </c>
    </row>
    <row r="12898" spans="2:3" x14ac:dyDescent="0.25">
      <c r="B12898">
        <v>12897</v>
      </c>
      <c r="C12898" s="1">
        <v>0.129824813834163</v>
      </c>
    </row>
    <row r="12899" spans="2:3" x14ac:dyDescent="0.25">
      <c r="B12899">
        <v>12898</v>
      </c>
      <c r="C12899" s="1">
        <v>0.12982450968554399</v>
      </c>
    </row>
    <row r="12900" spans="2:3" x14ac:dyDescent="0.25">
      <c r="B12900">
        <v>12899</v>
      </c>
      <c r="C12900" s="1">
        <v>0.129824205609153</v>
      </c>
    </row>
    <row r="12901" spans="2:3" x14ac:dyDescent="0.25">
      <c r="B12901">
        <v>12900</v>
      </c>
      <c r="C12901" s="1">
        <v>0.12982390160496499</v>
      </c>
    </row>
    <row r="12902" spans="2:3" x14ac:dyDescent="0.25">
      <c r="B12902">
        <v>12901</v>
      </c>
      <c r="C12902" s="1">
        <v>0.12982359767295501</v>
      </c>
    </row>
    <row r="12903" spans="2:3" x14ac:dyDescent="0.25">
      <c r="B12903">
        <v>12902</v>
      </c>
      <c r="C12903" s="1">
        <v>0.12982329381309901</v>
      </c>
    </row>
    <row r="12904" spans="2:3" x14ac:dyDescent="0.25">
      <c r="B12904">
        <v>12903</v>
      </c>
      <c r="C12904" s="1">
        <v>0.12982299002537101</v>
      </c>
    </row>
    <row r="12905" spans="2:3" x14ac:dyDescent="0.25">
      <c r="B12905">
        <v>12904</v>
      </c>
      <c r="C12905" s="1">
        <v>0.129822686309745</v>
      </c>
    </row>
    <row r="12906" spans="2:3" x14ac:dyDescent="0.25">
      <c r="B12906">
        <v>12905</v>
      </c>
      <c r="C12906" s="1">
        <v>0.129822382666198</v>
      </c>
    </row>
    <row r="12907" spans="2:3" x14ac:dyDescent="0.25">
      <c r="B12907">
        <v>12906</v>
      </c>
      <c r="C12907" s="1">
        <v>0.129822079094703</v>
      </c>
    </row>
    <row r="12908" spans="2:3" x14ac:dyDescent="0.25">
      <c r="B12908">
        <v>12907</v>
      </c>
      <c r="C12908" s="1">
        <v>0.129821775595236</v>
      </c>
    </row>
    <row r="12909" spans="2:3" x14ac:dyDescent="0.25">
      <c r="B12909">
        <v>12908</v>
      </c>
      <c r="C12909" s="1">
        <v>0.12982147216777201</v>
      </c>
    </row>
    <row r="12910" spans="2:3" x14ac:dyDescent="0.25">
      <c r="B12910">
        <v>12909</v>
      </c>
      <c r="C12910" s="1">
        <v>0.129821168812286</v>
      </c>
    </row>
    <row r="12911" spans="2:3" x14ac:dyDescent="0.25">
      <c r="B12911">
        <v>12910</v>
      </c>
      <c r="C12911" s="1">
        <v>0.12982086552875199</v>
      </c>
    </row>
    <row r="12912" spans="2:3" x14ac:dyDescent="0.25">
      <c r="B12912">
        <v>12911</v>
      </c>
      <c r="C12912" s="1">
        <v>0.129820562317146</v>
      </c>
    </row>
    <row r="12913" spans="2:3" x14ac:dyDescent="0.25">
      <c r="B12913">
        <v>12912</v>
      </c>
      <c r="C12913" s="1">
        <v>0.129820259177444</v>
      </c>
    </row>
    <row r="12914" spans="2:3" x14ac:dyDescent="0.25">
      <c r="B12914">
        <v>12913</v>
      </c>
      <c r="C12914" s="1">
        <v>0.129819956109618</v>
      </c>
    </row>
    <row r="12915" spans="2:3" x14ac:dyDescent="0.25">
      <c r="B12915">
        <v>12914</v>
      </c>
      <c r="C12915" s="1">
        <v>0.12981965311364599</v>
      </c>
    </row>
    <row r="12916" spans="2:3" x14ac:dyDescent="0.25">
      <c r="B12916">
        <v>12915</v>
      </c>
      <c r="C12916" s="1">
        <v>0.129819350189502</v>
      </c>
    </row>
    <row r="12917" spans="2:3" x14ac:dyDescent="0.25">
      <c r="B12917">
        <v>12916</v>
      </c>
      <c r="C12917" s="1">
        <v>0.12981904733716099</v>
      </c>
    </row>
    <row r="12918" spans="2:3" x14ac:dyDescent="0.25">
      <c r="B12918">
        <v>12917</v>
      </c>
      <c r="C12918" s="1">
        <v>0.129818744556598</v>
      </c>
    </row>
    <row r="12919" spans="2:3" x14ac:dyDescent="0.25">
      <c r="B12919">
        <v>12918</v>
      </c>
      <c r="C12919" s="1">
        <v>0.12981844184778699</v>
      </c>
    </row>
    <row r="12920" spans="2:3" x14ac:dyDescent="0.25">
      <c r="B12920">
        <v>12919</v>
      </c>
      <c r="C12920" s="1">
        <v>0.12981813921070601</v>
      </c>
    </row>
    <row r="12921" spans="2:3" x14ac:dyDescent="0.25">
      <c r="B12921">
        <v>12920</v>
      </c>
      <c r="C12921" s="1">
        <v>0.12981783664532701</v>
      </c>
    </row>
    <row r="12922" spans="2:3" x14ac:dyDescent="0.25">
      <c r="B12922">
        <v>12921</v>
      </c>
      <c r="C12922" s="1">
        <v>0.129817534151627</v>
      </c>
    </row>
    <row r="12923" spans="2:3" x14ac:dyDescent="0.25">
      <c r="B12923">
        <v>12922</v>
      </c>
      <c r="C12923" s="1">
        <v>0.12981723172958101</v>
      </c>
    </row>
    <row r="12924" spans="2:3" x14ac:dyDescent="0.25">
      <c r="B12924">
        <v>12923</v>
      </c>
      <c r="C12924" s="1">
        <v>0.129816929379163</v>
      </c>
    </row>
    <row r="12925" spans="2:3" x14ac:dyDescent="0.25">
      <c r="B12925">
        <v>12924</v>
      </c>
      <c r="C12925" s="1">
        <v>0.12981662710035</v>
      </c>
    </row>
    <row r="12926" spans="2:3" x14ac:dyDescent="0.25">
      <c r="B12926">
        <v>12925</v>
      </c>
      <c r="C12926" s="1">
        <v>0.12981632489311501</v>
      </c>
    </row>
    <row r="12927" spans="2:3" x14ac:dyDescent="0.25">
      <c r="B12927">
        <v>12926</v>
      </c>
      <c r="C12927" s="1">
        <v>0.12981602275743501</v>
      </c>
    </row>
    <row r="12928" spans="2:3" x14ac:dyDescent="0.25">
      <c r="B12928">
        <v>12927</v>
      </c>
      <c r="C12928" s="1">
        <v>0.12981572069328401</v>
      </c>
    </row>
    <row r="12929" spans="2:3" x14ac:dyDescent="0.25">
      <c r="B12929">
        <v>12928</v>
      </c>
      <c r="C12929" s="1">
        <v>0.12981541870063801</v>
      </c>
    </row>
    <row r="12930" spans="2:3" x14ac:dyDescent="0.25">
      <c r="B12930">
        <v>12929</v>
      </c>
      <c r="C12930" s="1">
        <v>0.129815116779472</v>
      </c>
    </row>
    <row r="12931" spans="2:3" x14ac:dyDescent="0.25">
      <c r="B12931">
        <v>12930</v>
      </c>
      <c r="C12931" s="1">
        <v>0.12981481492976099</v>
      </c>
    </row>
    <row r="12932" spans="2:3" x14ac:dyDescent="0.25">
      <c r="B12932">
        <v>12931</v>
      </c>
      <c r="C12932" s="1">
        <v>0.12981451315147999</v>
      </c>
    </row>
    <row r="12933" spans="2:3" x14ac:dyDescent="0.25">
      <c r="B12933">
        <v>12932</v>
      </c>
      <c r="C12933" s="1">
        <v>0.129814211444605</v>
      </c>
    </row>
    <row r="12934" spans="2:3" x14ac:dyDescent="0.25">
      <c r="B12934">
        <v>12933</v>
      </c>
      <c r="C12934" s="1">
        <v>0.12981390980911001</v>
      </c>
    </row>
    <row r="12935" spans="2:3" x14ac:dyDescent="0.25">
      <c r="B12935">
        <v>12934</v>
      </c>
      <c r="C12935" s="1">
        <v>0.12981360824497201</v>
      </c>
    </row>
    <row r="12936" spans="2:3" x14ac:dyDescent="0.25">
      <c r="B12936">
        <v>12935</v>
      </c>
      <c r="C12936" s="1">
        <v>0.12981330675216499</v>
      </c>
    </row>
    <row r="12937" spans="2:3" x14ac:dyDescent="0.25">
      <c r="B12937">
        <v>12936</v>
      </c>
      <c r="C12937" s="1">
        <v>0.129813005330665</v>
      </c>
    </row>
    <row r="12938" spans="2:3" x14ac:dyDescent="0.25">
      <c r="B12938">
        <v>12937</v>
      </c>
      <c r="C12938" s="1">
        <v>0.129812703980446</v>
      </c>
    </row>
    <row r="12939" spans="2:3" x14ac:dyDescent="0.25">
      <c r="B12939">
        <v>12938</v>
      </c>
      <c r="C12939" s="1">
        <v>0.129812402701485</v>
      </c>
    </row>
    <row r="12940" spans="2:3" x14ac:dyDescent="0.25">
      <c r="B12940">
        <v>12939</v>
      </c>
      <c r="C12940" s="1">
        <v>0.12981210149375699</v>
      </c>
    </row>
    <row r="12941" spans="2:3" x14ac:dyDescent="0.25">
      <c r="B12941">
        <v>12940</v>
      </c>
      <c r="C12941" s="1">
        <v>0.12981180035723699</v>
      </c>
    </row>
    <row r="12942" spans="2:3" x14ac:dyDescent="0.25">
      <c r="B12942">
        <v>12941</v>
      </c>
      <c r="C12942" s="1">
        <v>0.1298114992919</v>
      </c>
    </row>
    <row r="12943" spans="2:3" x14ac:dyDescent="0.25">
      <c r="B12943">
        <v>12942</v>
      </c>
      <c r="C12943" s="1">
        <v>0.129811198297721</v>
      </c>
    </row>
    <row r="12944" spans="2:3" x14ac:dyDescent="0.25">
      <c r="B12944">
        <v>12943</v>
      </c>
      <c r="C12944" s="1">
        <v>0.12981089737467699</v>
      </c>
    </row>
    <row r="12945" spans="2:3" x14ac:dyDescent="0.25">
      <c r="B12945">
        <v>12944</v>
      </c>
      <c r="C12945" s="1">
        <v>0.12981059652274199</v>
      </c>
    </row>
    <row r="12946" spans="2:3" x14ac:dyDescent="0.25">
      <c r="B12946">
        <v>12945</v>
      </c>
      <c r="C12946" s="1">
        <v>0.12981029574189201</v>
      </c>
    </row>
    <row r="12947" spans="2:3" x14ac:dyDescent="0.25">
      <c r="B12947">
        <v>12946</v>
      </c>
      <c r="C12947" s="1">
        <v>0.129809995032102</v>
      </c>
    </row>
    <row r="12948" spans="2:3" x14ac:dyDescent="0.25">
      <c r="B12948">
        <v>12947</v>
      </c>
      <c r="C12948" s="1">
        <v>0.129809694393347</v>
      </c>
    </row>
    <row r="12949" spans="2:3" x14ac:dyDescent="0.25">
      <c r="B12949">
        <v>12948</v>
      </c>
      <c r="C12949" s="1">
        <v>0.129809393825604</v>
      </c>
    </row>
    <row r="12950" spans="2:3" x14ac:dyDescent="0.25">
      <c r="B12950">
        <v>12949</v>
      </c>
      <c r="C12950" s="1">
        <v>0.12980909332884699</v>
      </c>
    </row>
    <row r="12951" spans="2:3" x14ac:dyDescent="0.25">
      <c r="B12951">
        <v>12950</v>
      </c>
      <c r="C12951" s="1">
        <v>0.129808792903052</v>
      </c>
    </row>
    <row r="12952" spans="2:3" x14ac:dyDescent="0.25">
      <c r="B12952">
        <v>12951</v>
      </c>
      <c r="C12952" s="1">
        <v>0.12980849254819499</v>
      </c>
    </row>
    <row r="12953" spans="2:3" x14ac:dyDescent="0.25">
      <c r="B12953">
        <v>12952</v>
      </c>
      <c r="C12953" s="1">
        <v>0.12980819226425</v>
      </c>
    </row>
    <row r="12954" spans="2:3" x14ac:dyDescent="0.25">
      <c r="B12954">
        <v>12953</v>
      </c>
      <c r="C12954" s="1">
        <v>0.129807892051194</v>
      </c>
    </row>
    <row r="12955" spans="2:3" x14ac:dyDescent="0.25">
      <c r="B12955">
        <v>12954</v>
      </c>
      <c r="C12955" s="1">
        <v>0.12980759190900101</v>
      </c>
    </row>
    <row r="12956" spans="2:3" x14ac:dyDescent="0.25">
      <c r="B12956">
        <v>12955</v>
      </c>
      <c r="C12956" s="1">
        <v>0.129807291837648</v>
      </c>
    </row>
    <row r="12957" spans="2:3" x14ac:dyDescent="0.25">
      <c r="B12957">
        <v>12956</v>
      </c>
      <c r="C12957" s="1">
        <v>0.129806991837109</v>
      </c>
    </row>
    <row r="12958" spans="2:3" x14ac:dyDescent="0.25">
      <c r="B12958">
        <v>12957</v>
      </c>
      <c r="C12958" s="1">
        <v>0.12980669190736199</v>
      </c>
    </row>
    <row r="12959" spans="2:3" x14ac:dyDescent="0.25">
      <c r="B12959">
        <v>12958</v>
      </c>
      <c r="C12959" s="1">
        <v>0.12980639204837999</v>
      </c>
    </row>
    <row r="12960" spans="2:3" x14ac:dyDescent="0.25">
      <c r="B12960">
        <v>12959</v>
      </c>
      <c r="C12960" s="1">
        <v>0.12980609226013901</v>
      </c>
    </row>
    <row r="12961" spans="2:3" x14ac:dyDescent="0.25">
      <c r="B12961">
        <v>12960</v>
      </c>
      <c r="C12961" s="1">
        <v>0.12980579254261501</v>
      </c>
    </row>
    <row r="12962" spans="2:3" x14ac:dyDescent="0.25">
      <c r="B12962">
        <v>12961</v>
      </c>
      <c r="C12962" s="1">
        <v>0.129805492895784</v>
      </c>
    </row>
    <row r="12963" spans="2:3" x14ac:dyDescent="0.25">
      <c r="B12963">
        <v>12962</v>
      </c>
      <c r="C12963" s="1">
        <v>0.12980519331962201</v>
      </c>
    </row>
    <row r="12964" spans="2:3" x14ac:dyDescent="0.25">
      <c r="B12964">
        <v>12963</v>
      </c>
      <c r="C12964" s="1">
        <v>0.12980489381410301</v>
      </c>
    </row>
    <row r="12965" spans="2:3" x14ac:dyDescent="0.25">
      <c r="B12965">
        <v>12964</v>
      </c>
      <c r="C12965" s="1">
        <v>0.129804594379203</v>
      </c>
    </row>
    <row r="12966" spans="2:3" x14ac:dyDescent="0.25">
      <c r="B12966">
        <v>12965</v>
      </c>
      <c r="C12966" s="1">
        <v>0.12980429501489801</v>
      </c>
    </row>
    <row r="12967" spans="2:3" x14ac:dyDescent="0.25">
      <c r="B12967">
        <v>12966</v>
      </c>
      <c r="C12967" s="1">
        <v>0.12980399572116399</v>
      </c>
    </row>
    <row r="12968" spans="2:3" x14ac:dyDescent="0.25">
      <c r="B12968">
        <v>12967</v>
      </c>
      <c r="C12968" s="1">
        <v>0.12980369649797599</v>
      </c>
    </row>
    <row r="12969" spans="2:3" x14ac:dyDescent="0.25">
      <c r="B12969">
        <v>12968</v>
      </c>
      <c r="C12969" s="1">
        <v>0.12980339734530999</v>
      </c>
    </row>
    <row r="12970" spans="2:3" x14ac:dyDescent="0.25">
      <c r="B12970">
        <v>12969</v>
      </c>
      <c r="C12970" s="1">
        <v>0.12980309826314201</v>
      </c>
    </row>
    <row r="12971" spans="2:3" x14ac:dyDescent="0.25">
      <c r="B12971">
        <v>12970</v>
      </c>
      <c r="C12971" s="1">
        <v>0.129802799251447</v>
      </c>
    </row>
    <row r="12972" spans="2:3" x14ac:dyDescent="0.25">
      <c r="B12972">
        <v>12971</v>
      </c>
      <c r="C12972" s="1">
        <v>0.12980250031019999</v>
      </c>
    </row>
    <row r="12973" spans="2:3" x14ac:dyDescent="0.25">
      <c r="B12973">
        <v>12972</v>
      </c>
      <c r="C12973" s="1">
        <v>0.12980220143937901</v>
      </c>
    </row>
    <row r="12974" spans="2:3" x14ac:dyDescent="0.25">
      <c r="B12974">
        <v>12973</v>
      </c>
      <c r="C12974" s="1">
        <v>0.129801902638957</v>
      </c>
    </row>
    <row r="12975" spans="2:3" x14ac:dyDescent="0.25">
      <c r="B12975">
        <v>12974</v>
      </c>
      <c r="C12975" s="1">
        <v>0.12980160390891099</v>
      </c>
    </row>
    <row r="12976" spans="2:3" x14ac:dyDescent="0.25">
      <c r="B12976">
        <v>12975</v>
      </c>
      <c r="C12976" s="1">
        <v>0.12980130524921801</v>
      </c>
    </row>
    <row r="12977" spans="2:3" x14ac:dyDescent="0.25">
      <c r="B12977">
        <v>12976</v>
      </c>
      <c r="C12977" s="1">
        <v>0.129801006659852</v>
      </c>
    </row>
    <row r="12978" spans="2:3" x14ac:dyDescent="0.25">
      <c r="B12978">
        <v>12977</v>
      </c>
      <c r="C12978" s="1">
        <v>0.12980070814078801</v>
      </c>
    </row>
    <row r="12979" spans="2:3" x14ac:dyDescent="0.25">
      <c r="B12979">
        <v>12978</v>
      </c>
      <c r="C12979" s="1">
        <v>0.12980040969200399</v>
      </c>
    </row>
    <row r="12980" spans="2:3" x14ac:dyDescent="0.25">
      <c r="B12980">
        <v>12979</v>
      </c>
      <c r="C12980" s="1">
        <v>0.12980011131347499</v>
      </c>
    </row>
    <row r="12981" spans="2:3" x14ac:dyDescent="0.25">
      <c r="B12981">
        <v>12980</v>
      </c>
      <c r="C12981" s="1">
        <v>0.12979981300517601</v>
      </c>
    </row>
    <row r="12982" spans="2:3" x14ac:dyDescent="0.25">
      <c r="B12982">
        <v>12981</v>
      </c>
      <c r="C12982" s="1">
        <v>0.12979951476708401</v>
      </c>
    </row>
    <row r="12983" spans="2:3" x14ac:dyDescent="0.25">
      <c r="B12983">
        <v>12982</v>
      </c>
      <c r="C12983" s="1">
        <v>0.12979921659917301</v>
      </c>
    </row>
    <row r="12984" spans="2:3" x14ac:dyDescent="0.25">
      <c r="B12984">
        <v>12983</v>
      </c>
      <c r="C12984" s="1">
        <v>0.129798918501421</v>
      </c>
    </row>
    <row r="12985" spans="2:3" x14ac:dyDescent="0.25">
      <c r="B12985">
        <v>12984</v>
      </c>
      <c r="C12985" s="1">
        <v>0.129798620473802</v>
      </c>
    </row>
    <row r="12986" spans="2:3" x14ac:dyDescent="0.25">
      <c r="B12986">
        <v>12985</v>
      </c>
      <c r="C12986" s="1">
        <v>0.129798322516293</v>
      </c>
    </row>
    <row r="12987" spans="2:3" x14ac:dyDescent="0.25">
      <c r="B12987">
        <v>12986</v>
      </c>
      <c r="C12987" s="1">
        <v>0.129798024628869</v>
      </c>
    </row>
    <row r="12988" spans="2:3" x14ac:dyDescent="0.25">
      <c r="B12988">
        <v>12987</v>
      </c>
      <c r="C12988" s="1">
        <v>0.129797726811506</v>
      </c>
    </row>
    <row r="12989" spans="2:3" x14ac:dyDescent="0.25">
      <c r="B12989">
        <v>12988</v>
      </c>
      <c r="C12989" s="1">
        <v>0.12979742906418101</v>
      </c>
    </row>
    <row r="12990" spans="2:3" x14ac:dyDescent="0.25">
      <c r="B12990">
        <v>12989</v>
      </c>
      <c r="C12990" s="1">
        <v>0.12979713138686799</v>
      </c>
    </row>
    <row r="12991" spans="2:3" x14ac:dyDescent="0.25">
      <c r="B12991">
        <v>12990</v>
      </c>
      <c r="C12991" s="1">
        <v>0.12979683377954501</v>
      </c>
    </row>
    <row r="12992" spans="2:3" x14ac:dyDescent="0.25">
      <c r="B12992">
        <v>12991</v>
      </c>
      <c r="C12992" s="1">
        <v>0.12979653624218601</v>
      </c>
    </row>
    <row r="12993" spans="2:3" x14ac:dyDescent="0.25">
      <c r="B12993">
        <v>12992</v>
      </c>
      <c r="C12993" s="1">
        <v>0.12979623877476801</v>
      </c>
    </row>
    <row r="12994" spans="2:3" x14ac:dyDescent="0.25">
      <c r="B12994">
        <v>12993</v>
      </c>
      <c r="C12994" s="1">
        <v>0.12979594137726699</v>
      </c>
    </row>
    <row r="12995" spans="2:3" x14ac:dyDescent="0.25">
      <c r="B12995">
        <v>12994</v>
      </c>
      <c r="C12995" s="1">
        <v>0.12979564404965799</v>
      </c>
    </row>
    <row r="12996" spans="2:3" x14ac:dyDescent="0.25">
      <c r="B12996">
        <v>12995</v>
      </c>
      <c r="C12996" s="1">
        <v>0.12979534679191801</v>
      </c>
    </row>
    <row r="12997" spans="2:3" x14ac:dyDescent="0.25">
      <c r="B12997">
        <v>12996</v>
      </c>
      <c r="C12997" s="1">
        <v>0.12979504960402199</v>
      </c>
    </row>
    <row r="12998" spans="2:3" x14ac:dyDescent="0.25">
      <c r="B12998">
        <v>12997</v>
      </c>
      <c r="C12998" s="1">
        <v>0.12979475248594699</v>
      </c>
    </row>
    <row r="12999" spans="2:3" x14ac:dyDescent="0.25">
      <c r="B12999">
        <v>12998</v>
      </c>
      <c r="C12999" s="1">
        <v>0.12979445543766799</v>
      </c>
    </row>
    <row r="13000" spans="2:3" x14ac:dyDescent="0.25">
      <c r="B13000">
        <v>12999</v>
      </c>
      <c r="C13000" s="1">
        <v>0.12979415845916101</v>
      </c>
    </row>
    <row r="13001" spans="2:3" x14ac:dyDescent="0.25">
      <c r="B13001">
        <v>13000</v>
      </c>
      <c r="C13001" s="1">
        <v>0.12979386155040301</v>
      </c>
    </row>
    <row r="13002" spans="2:3" x14ac:dyDescent="0.25">
      <c r="B13002">
        <v>13001</v>
      </c>
      <c r="C13002" s="1">
        <v>0.12979356471136899</v>
      </c>
    </row>
    <row r="13003" spans="2:3" x14ac:dyDescent="0.25">
      <c r="B13003">
        <v>13002</v>
      </c>
      <c r="C13003" s="1">
        <v>0.12979326794203599</v>
      </c>
    </row>
    <row r="13004" spans="2:3" x14ac:dyDescent="0.25">
      <c r="B13004">
        <v>13003</v>
      </c>
      <c r="C13004" s="1">
        <v>0.12979297124237901</v>
      </c>
    </row>
    <row r="13005" spans="2:3" x14ac:dyDescent="0.25">
      <c r="B13005">
        <v>13004</v>
      </c>
      <c r="C13005" s="1">
        <v>0.12979267461237401</v>
      </c>
    </row>
    <row r="13006" spans="2:3" x14ac:dyDescent="0.25">
      <c r="B13006">
        <v>13005</v>
      </c>
      <c r="C13006" s="1">
        <v>0.129792378051999</v>
      </c>
    </row>
    <row r="13007" spans="2:3" x14ac:dyDescent="0.25">
      <c r="B13007">
        <v>13006</v>
      </c>
      <c r="C13007" s="1">
        <v>0.12979208156122701</v>
      </c>
    </row>
    <row r="13008" spans="2:3" x14ac:dyDescent="0.25">
      <c r="B13008">
        <v>13007</v>
      </c>
      <c r="C13008" s="1">
        <v>0.129791785140037</v>
      </c>
    </row>
    <row r="13009" spans="2:3" x14ac:dyDescent="0.25">
      <c r="B13009">
        <v>13008</v>
      </c>
      <c r="C13009" s="1">
        <v>0.12979148878840299</v>
      </c>
    </row>
    <row r="13010" spans="2:3" x14ac:dyDescent="0.25">
      <c r="B13010">
        <v>13009</v>
      </c>
      <c r="C13010" s="1">
        <v>0.129791192506302</v>
      </c>
    </row>
    <row r="13011" spans="2:3" x14ac:dyDescent="0.25">
      <c r="B13011">
        <v>13010</v>
      </c>
      <c r="C13011" s="1">
        <v>0.12979089629370999</v>
      </c>
    </row>
    <row r="13012" spans="2:3" x14ac:dyDescent="0.25">
      <c r="B13012">
        <v>13011</v>
      </c>
      <c r="C13012" s="1">
        <v>0.12979060015060301</v>
      </c>
    </row>
    <row r="13013" spans="2:3" x14ac:dyDescent="0.25">
      <c r="B13013">
        <v>13012</v>
      </c>
      <c r="C13013" s="1">
        <v>0.12979030407695699</v>
      </c>
    </row>
    <row r="13014" spans="2:3" x14ac:dyDescent="0.25">
      <c r="B13014">
        <v>13013</v>
      </c>
      <c r="C13014" s="1">
        <v>0.12979000807274799</v>
      </c>
    </row>
    <row r="13015" spans="2:3" x14ac:dyDescent="0.25">
      <c r="B13015">
        <v>13014</v>
      </c>
      <c r="C13015" s="1">
        <v>0.12978971213795301</v>
      </c>
    </row>
    <row r="13016" spans="2:3" x14ac:dyDescent="0.25">
      <c r="B13016">
        <v>13015</v>
      </c>
      <c r="C13016" s="1">
        <v>0.129789416272548</v>
      </c>
    </row>
    <row r="13017" spans="2:3" x14ac:dyDescent="0.25">
      <c r="B13017">
        <v>13016</v>
      </c>
      <c r="C13017" s="1">
        <v>0.12978912047650801</v>
      </c>
    </row>
    <row r="13018" spans="2:3" x14ac:dyDescent="0.25">
      <c r="B13018">
        <v>13017</v>
      </c>
      <c r="C13018" s="1">
        <v>0.12978882474981099</v>
      </c>
    </row>
    <row r="13019" spans="2:3" x14ac:dyDescent="0.25">
      <c r="B13019">
        <v>13018</v>
      </c>
      <c r="C13019" s="1">
        <v>0.12978852909243099</v>
      </c>
    </row>
    <row r="13020" spans="2:3" x14ac:dyDescent="0.25">
      <c r="B13020">
        <v>13019</v>
      </c>
      <c r="C13020" s="1">
        <v>0.12978823350434601</v>
      </c>
    </row>
    <row r="13021" spans="2:3" x14ac:dyDescent="0.25">
      <c r="B13021">
        <v>13020</v>
      </c>
      <c r="C13021" s="1">
        <v>0.12978793798553201</v>
      </c>
    </row>
    <row r="13022" spans="2:3" x14ac:dyDescent="0.25">
      <c r="B13022">
        <v>13021</v>
      </c>
      <c r="C13022" s="1">
        <v>0.129787642535964</v>
      </c>
    </row>
    <row r="13023" spans="2:3" x14ac:dyDescent="0.25">
      <c r="B13023">
        <v>13022</v>
      </c>
      <c r="C13023" s="1">
        <v>0.12978734715561999</v>
      </c>
    </row>
    <row r="13024" spans="2:3" x14ac:dyDescent="0.25">
      <c r="B13024">
        <v>13023</v>
      </c>
      <c r="C13024" s="1">
        <v>0.12978705184447401</v>
      </c>
    </row>
    <row r="13025" spans="2:3" x14ac:dyDescent="0.25">
      <c r="B13025">
        <v>13024</v>
      </c>
      <c r="C13025" s="1">
        <v>0.12978675660250499</v>
      </c>
    </row>
    <row r="13026" spans="2:3" x14ac:dyDescent="0.25">
      <c r="B13026">
        <v>13025</v>
      </c>
      <c r="C13026" s="1">
        <v>0.129786461429687</v>
      </c>
    </row>
    <row r="13027" spans="2:3" x14ac:dyDescent="0.25">
      <c r="B13027">
        <v>13026</v>
      </c>
      <c r="C13027" s="1">
        <v>0.12978616632599699</v>
      </c>
    </row>
    <row r="13028" spans="2:3" x14ac:dyDescent="0.25">
      <c r="B13028">
        <v>13027</v>
      </c>
      <c r="C13028" s="1">
        <v>0.129785871291412</v>
      </c>
    </row>
    <row r="13029" spans="2:3" x14ac:dyDescent="0.25">
      <c r="B13029">
        <v>13028</v>
      </c>
      <c r="C13029" s="1">
        <v>0.12978557632590701</v>
      </c>
    </row>
    <row r="13030" spans="2:3" x14ac:dyDescent="0.25">
      <c r="B13030">
        <v>13029</v>
      </c>
      <c r="C13030" s="1">
        <v>0.129785281429459</v>
      </c>
    </row>
    <row r="13031" spans="2:3" x14ac:dyDescent="0.25">
      <c r="B13031">
        <v>13030</v>
      </c>
      <c r="C13031" s="1">
        <v>0.12978498660204499</v>
      </c>
    </row>
    <row r="13032" spans="2:3" x14ac:dyDescent="0.25">
      <c r="B13032">
        <v>13031</v>
      </c>
      <c r="C13032" s="1">
        <v>0.12978469184364</v>
      </c>
    </row>
    <row r="13033" spans="2:3" x14ac:dyDescent="0.25">
      <c r="B13033">
        <v>13032</v>
      </c>
      <c r="C13033" s="1">
        <v>0.12978439715422099</v>
      </c>
    </row>
    <row r="13034" spans="2:3" x14ac:dyDescent="0.25">
      <c r="B13034">
        <v>13033</v>
      </c>
      <c r="C13034" s="1">
        <v>0.12978410253376499</v>
      </c>
    </row>
    <row r="13035" spans="2:3" x14ac:dyDescent="0.25">
      <c r="B13035">
        <v>13034</v>
      </c>
      <c r="C13035" s="1">
        <v>0.12978380798224701</v>
      </c>
    </row>
    <row r="13036" spans="2:3" x14ac:dyDescent="0.25">
      <c r="B13036">
        <v>13035</v>
      </c>
      <c r="C13036" s="1">
        <v>0.12978351349964401</v>
      </c>
    </row>
    <row r="13037" spans="2:3" x14ac:dyDescent="0.25">
      <c r="B13037">
        <v>13036</v>
      </c>
      <c r="C13037" s="1">
        <v>0.12978321908593299</v>
      </c>
    </row>
    <row r="13038" spans="2:3" x14ac:dyDescent="0.25">
      <c r="B13038">
        <v>13037</v>
      </c>
      <c r="C13038" s="1">
        <v>0.12978292474108899</v>
      </c>
    </row>
    <row r="13039" spans="2:3" x14ac:dyDescent="0.25">
      <c r="B13039">
        <v>13038</v>
      </c>
      <c r="C13039" s="1">
        <v>0.12978263046509</v>
      </c>
    </row>
    <row r="13040" spans="2:3" x14ac:dyDescent="0.25">
      <c r="B13040">
        <v>13039</v>
      </c>
      <c r="C13040" s="1">
        <v>0.129782336257912</v>
      </c>
    </row>
    <row r="13041" spans="2:3" x14ac:dyDescent="0.25">
      <c r="B13041">
        <v>13040</v>
      </c>
      <c r="C13041" s="1">
        <v>0.12978204211953001</v>
      </c>
    </row>
    <row r="13042" spans="2:3" x14ac:dyDescent="0.25">
      <c r="B13042">
        <v>13041</v>
      </c>
      <c r="C13042" s="1">
        <v>0.12978174804992301</v>
      </c>
    </row>
    <row r="13043" spans="2:3" x14ac:dyDescent="0.25">
      <c r="B13043">
        <v>13042</v>
      </c>
      <c r="C13043" s="1">
        <v>0.12978145404906399</v>
      </c>
    </row>
    <row r="13044" spans="2:3" x14ac:dyDescent="0.25">
      <c r="B13044">
        <v>13043</v>
      </c>
      <c r="C13044" s="1">
        <v>0.129781160116933</v>
      </c>
    </row>
    <row r="13045" spans="2:3" x14ac:dyDescent="0.25">
      <c r="B13045">
        <v>13044</v>
      </c>
      <c r="C13045" s="1">
        <v>0.12978086625350399</v>
      </c>
    </row>
    <row r="13046" spans="2:3" x14ac:dyDescent="0.25">
      <c r="B13046">
        <v>13045</v>
      </c>
      <c r="C13046" s="1">
        <v>0.12978057245875499</v>
      </c>
    </row>
    <row r="13047" spans="2:3" x14ac:dyDescent="0.25">
      <c r="B13047">
        <v>13046</v>
      </c>
      <c r="C13047" s="1">
        <v>0.12978027873266201</v>
      </c>
    </row>
    <row r="13048" spans="2:3" x14ac:dyDescent="0.25">
      <c r="B13048">
        <v>13047</v>
      </c>
      <c r="C13048" s="1">
        <v>0.129779985075201</v>
      </c>
    </row>
    <row r="13049" spans="2:3" x14ac:dyDescent="0.25">
      <c r="B13049">
        <v>13048</v>
      </c>
      <c r="C13049" s="1">
        <v>0.12977969148634799</v>
      </c>
    </row>
    <row r="13050" spans="2:3" x14ac:dyDescent="0.25">
      <c r="B13050">
        <v>13049</v>
      </c>
      <c r="C13050" s="1">
        <v>0.12977939796608201</v>
      </c>
    </row>
    <row r="13051" spans="2:3" x14ac:dyDescent="0.25">
      <c r="B13051">
        <v>13050</v>
      </c>
      <c r="C13051" s="1">
        <v>0.12977910451437699</v>
      </c>
    </row>
    <row r="13052" spans="2:3" x14ac:dyDescent="0.25">
      <c r="B13052">
        <v>13051</v>
      </c>
      <c r="C13052" s="1">
        <v>0.12977881113121101</v>
      </c>
    </row>
    <row r="13053" spans="2:3" x14ac:dyDescent="0.25">
      <c r="B13053">
        <v>13052</v>
      </c>
      <c r="C13053" s="1">
        <v>0.129778517816559</v>
      </c>
    </row>
    <row r="13054" spans="2:3" x14ac:dyDescent="0.25">
      <c r="B13054">
        <v>13053</v>
      </c>
      <c r="C13054" s="1">
        <v>0.129778224570399</v>
      </c>
    </row>
    <row r="13055" spans="2:3" x14ac:dyDescent="0.25">
      <c r="B13055">
        <v>13054</v>
      </c>
      <c r="C13055" s="1">
        <v>0.12977793139270799</v>
      </c>
    </row>
    <row r="13056" spans="2:3" x14ac:dyDescent="0.25">
      <c r="B13056">
        <v>13055</v>
      </c>
      <c r="C13056" s="1">
        <v>0.12977763828346101</v>
      </c>
    </row>
    <row r="13057" spans="2:3" x14ac:dyDescent="0.25">
      <c r="B13057">
        <v>13056</v>
      </c>
      <c r="C13057" s="1">
        <v>0.12977734524263501</v>
      </c>
    </row>
    <row r="13058" spans="2:3" x14ac:dyDescent="0.25">
      <c r="B13058">
        <v>13057</v>
      </c>
      <c r="C13058" s="1">
        <v>0.129777052270208</v>
      </c>
    </row>
    <row r="13059" spans="2:3" x14ac:dyDescent="0.25">
      <c r="B13059">
        <v>13058</v>
      </c>
      <c r="C13059" s="1">
        <v>0.12977675936615499</v>
      </c>
    </row>
    <row r="13060" spans="2:3" x14ac:dyDescent="0.25">
      <c r="B13060">
        <v>13059</v>
      </c>
      <c r="C13060" s="1">
        <v>0.12977646653045299</v>
      </c>
    </row>
    <row r="13061" spans="2:3" x14ac:dyDescent="0.25">
      <c r="B13061">
        <v>13060</v>
      </c>
      <c r="C13061" s="1">
        <v>0.12977617376307901</v>
      </c>
    </row>
    <row r="13062" spans="2:3" x14ac:dyDescent="0.25">
      <c r="B13062">
        <v>13061</v>
      </c>
      <c r="C13062" s="1">
        <v>0.129775881064009</v>
      </c>
    </row>
    <row r="13063" spans="2:3" x14ac:dyDescent="0.25">
      <c r="B13063">
        <v>13062</v>
      </c>
      <c r="C13063" s="1">
        <v>0.12977558843322101</v>
      </c>
    </row>
    <row r="13064" spans="2:3" x14ac:dyDescent="0.25">
      <c r="B13064">
        <v>13063</v>
      </c>
      <c r="C13064" s="1">
        <v>0.12977529587069001</v>
      </c>
    </row>
    <row r="13065" spans="2:3" x14ac:dyDescent="0.25">
      <c r="B13065">
        <v>13064</v>
      </c>
      <c r="C13065" s="1">
        <v>0.129775003376394</v>
      </c>
    </row>
    <row r="13066" spans="2:3" x14ac:dyDescent="0.25">
      <c r="B13066">
        <v>13065</v>
      </c>
      <c r="C13066" s="1">
        <v>0.12977471095030901</v>
      </c>
    </row>
    <row r="13067" spans="2:3" x14ac:dyDescent="0.25">
      <c r="B13067">
        <v>13066</v>
      </c>
      <c r="C13067" s="1">
        <v>0.12977441859241201</v>
      </c>
    </row>
    <row r="13068" spans="2:3" x14ac:dyDescent="0.25">
      <c r="B13068">
        <v>13067</v>
      </c>
      <c r="C13068" s="1">
        <v>0.12977412630267901</v>
      </c>
    </row>
    <row r="13069" spans="2:3" x14ac:dyDescent="0.25">
      <c r="B13069">
        <v>13068</v>
      </c>
      <c r="C13069" s="1">
        <v>0.129773834081088</v>
      </c>
    </row>
    <row r="13070" spans="2:3" x14ac:dyDescent="0.25">
      <c r="B13070">
        <v>13069</v>
      </c>
      <c r="C13070" s="1">
        <v>0.129773541927615</v>
      </c>
    </row>
    <row r="13071" spans="2:3" x14ac:dyDescent="0.25">
      <c r="B13071">
        <v>13070</v>
      </c>
      <c r="C13071" s="1">
        <v>0.12977324984223601</v>
      </c>
    </row>
    <row r="13072" spans="2:3" x14ac:dyDescent="0.25">
      <c r="B13072">
        <v>13071</v>
      </c>
      <c r="C13072" s="1">
        <v>0.12977295782492901</v>
      </c>
    </row>
    <row r="13073" spans="2:3" x14ac:dyDescent="0.25">
      <c r="B13073">
        <v>13072</v>
      </c>
      <c r="C13073" s="1">
        <v>0.12977266587566999</v>
      </c>
    </row>
    <row r="13074" spans="2:3" x14ac:dyDescent="0.25">
      <c r="B13074">
        <v>13073</v>
      </c>
      <c r="C13074" s="1">
        <v>0.129772373994436</v>
      </c>
    </row>
    <row r="13075" spans="2:3" x14ac:dyDescent="0.25">
      <c r="B13075">
        <v>13074</v>
      </c>
      <c r="C13075" s="1">
        <v>0.12977208218120401</v>
      </c>
    </row>
    <row r="13076" spans="2:3" x14ac:dyDescent="0.25">
      <c r="B13076">
        <v>13075</v>
      </c>
      <c r="C13076" s="1">
        <v>0.129771790435951</v>
      </c>
    </row>
    <row r="13077" spans="2:3" x14ac:dyDescent="0.25">
      <c r="B13077">
        <v>13076</v>
      </c>
      <c r="C13077" s="1">
        <v>0.12977149875865299</v>
      </c>
    </row>
    <row r="13078" spans="2:3" x14ac:dyDescent="0.25">
      <c r="B13078">
        <v>13077</v>
      </c>
      <c r="C13078" s="1">
        <v>0.129771207149287</v>
      </c>
    </row>
    <row r="13079" spans="2:3" x14ac:dyDescent="0.25">
      <c r="B13079">
        <v>13078</v>
      </c>
      <c r="C13079" s="1">
        <v>0.12977091560783099</v>
      </c>
    </row>
    <row r="13080" spans="2:3" x14ac:dyDescent="0.25">
      <c r="B13080">
        <v>13079</v>
      </c>
      <c r="C13080" s="1">
        <v>0.12977062413425999</v>
      </c>
    </row>
    <row r="13081" spans="2:3" x14ac:dyDescent="0.25">
      <c r="B13081">
        <v>13080</v>
      </c>
      <c r="C13081" s="1">
        <v>0.12977033272855201</v>
      </c>
    </row>
    <row r="13082" spans="2:3" x14ac:dyDescent="0.25">
      <c r="B13082">
        <v>13081</v>
      </c>
      <c r="C13082" s="1">
        <v>0.12977004139068399</v>
      </c>
    </row>
    <row r="13083" spans="2:3" x14ac:dyDescent="0.25">
      <c r="B13083">
        <v>13082</v>
      </c>
      <c r="C13083" s="1">
        <v>0.12976975012063199</v>
      </c>
    </row>
    <row r="13084" spans="2:3" x14ac:dyDescent="0.25">
      <c r="B13084">
        <v>13083</v>
      </c>
      <c r="C13084" s="1">
        <v>0.12976945891837299</v>
      </c>
    </row>
    <row r="13085" spans="2:3" x14ac:dyDescent="0.25">
      <c r="B13085">
        <v>13084</v>
      </c>
      <c r="C13085" s="1">
        <v>0.129769167783885</v>
      </c>
    </row>
    <row r="13086" spans="2:3" x14ac:dyDescent="0.25">
      <c r="B13086">
        <v>13085</v>
      </c>
      <c r="C13086" s="1">
        <v>0.12976887671714399</v>
      </c>
    </row>
    <row r="13087" spans="2:3" x14ac:dyDescent="0.25">
      <c r="B13087">
        <v>13086</v>
      </c>
      <c r="C13087" s="1">
        <v>0.12976858571812699</v>
      </c>
    </row>
    <row r="13088" spans="2:3" x14ac:dyDescent="0.25">
      <c r="B13088">
        <v>13087</v>
      </c>
      <c r="C13088" s="1">
        <v>0.12976829478681101</v>
      </c>
    </row>
    <row r="13089" spans="2:3" x14ac:dyDescent="0.25">
      <c r="B13089">
        <v>13088</v>
      </c>
      <c r="C13089" s="1">
        <v>0.129768003923172</v>
      </c>
    </row>
    <row r="13090" spans="2:3" x14ac:dyDescent="0.25">
      <c r="B13090">
        <v>13089</v>
      </c>
      <c r="C13090" s="1">
        <v>0.12976771312718799</v>
      </c>
    </row>
    <row r="13091" spans="2:3" x14ac:dyDescent="0.25">
      <c r="B13091">
        <v>13090</v>
      </c>
      <c r="C13091" s="1">
        <v>0.12976742239883701</v>
      </c>
    </row>
    <row r="13092" spans="2:3" x14ac:dyDescent="0.25">
      <c r="B13092">
        <v>13091</v>
      </c>
      <c r="C13092" s="1">
        <v>0.12976713173809301</v>
      </c>
    </row>
    <row r="13093" spans="2:3" x14ac:dyDescent="0.25">
      <c r="B13093">
        <v>13092</v>
      </c>
      <c r="C13093" s="1">
        <v>0.129766841144936</v>
      </c>
    </row>
    <row r="13094" spans="2:3" x14ac:dyDescent="0.25">
      <c r="B13094">
        <v>13093</v>
      </c>
      <c r="C13094" s="1">
        <v>0.129766550619341</v>
      </c>
    </row>
    <row r="13095" spans="2:3" x14ac:dyDescent="0.25">
      <c r="B13095">
        <v>13094</v>
      </c>
      <c r="C13095" s="1">
        <v>0.12976626016128601</v>
      </c>
    </row>
    <row r="13096" spans="2:3" x14ac:dyDescent="0.25">
      <c r="B13096">
        <v>13095</v>
      </c>
      <c r="C13096" s="1">
        <v>0.129765969770747</v>
      </c>
    </row>
    <row r="13097" spans="2:3" x14ac:dyDescent="0.25">
      <c r="B13097">
        <v>13096</v>
      </c>
      <c r="C13097" s="1">
        <v>0.12976567944770201</v>
      </c>
    </row>
    <row r="13098" spans="2:3" x14ac:dyDescent="0.25">
      <c r="B13098">
        <v>13097</v>
      </c>
      <c r="C13098" s="1">
        <v>0.12976538919212899</v>
      </c>
    </row>
    <row r="13099" spans="2:3" x14ac:dyDescent="0.25">
      <c r="B13099">
        <v>13098</v>
      </c>
      <c r="C13099" s="1">
        <v>0.12976509900400199</v>
      </c>
    </row>
    <row r="13100" spans="2:3" x14ac:dyDescent="0.25">
      <c r="B13100">
        <v>13099</v>
      </c>
      <c r="C13100" s="1">
        <v>0.1297648088833</v>
      </c>
    </row>
    <row r="13101" spans="2:3" x14ac:dyDescent="0.25">
      <c r="B13101">
        <v>13100</v>
      </c>
      <c r="C13101" s="1">
        <v>0.12976451883000001</v>
      </c>
    </row>
    <row r="13102" spans="2:3" x14ac:dyDescent="0.25">
      <c r="B13102">
        <v>13101</v>
      </c>
      <c r="C13102" s="1">
        <v>0.12976422884407901</v>
      </c>
    </row>
    <row r="13103" spans="2:3" x14ac:dyDescent="0.25">
      <c r="B13103">
        <v>13102</v>
      </c>
      <c r="C13103" s="1">
        <v>0.12976393892551399</v>
      </c>
    </row>
    <row r="13104" spans="2:3" x14ac:dyDescent="0.25">
      <c r="B13104">
        <v>13103</v>
      </c>
      <c r="C13104" s="1">
        <v>0.12976364907428201</v>
      </c>
    </row>
    <row r="13105" spans="2:3" x14ac:dyDescent="0.25">
      <c r="B13105">
        <v>13104</v>
      </c>
      <c r="C13105" s="1">
        <v>0.12976335929036001</v>
      </c>
    </row>
    <row r="13106" spans="2:3" x14ac:dyDescent="0.25">
      <c r="B13106">
        <v>13105</v>
      </c>
      <c r="C13106" s="1">
        <v>0.12976306957372499</v>
      </c>
    </row>
    <row r="13107" spans="2:3" x14ac:dyDescent="0.25">
      <c r="B13107">
        <v>13106</v>
      </c>
      <c r="C13107" s="1">
        <v>0.129762779924355</v>
      </c>
    </row>
    <row r="13108" spans="2:3" x14ac:dyDescent="0.25">
      <c r="B13108">
        <v>13107</v>
      </c>
      <c r="C13108" s="1">
        <v>0.12976249034222601</v>
      </c>
    </row>
    <row r="13109" spans="2:3" x14ac:dyDescent="0.25">
      <c r="B13109">
        <v>13108</v>
      </c>
      <c r="C13109" s="1">
        <v>0.12976220082731599</v>
      </c>
    </row>
    <row r="13110" spans="2:3" x14ac:dyDescent="0.25">
      <c r="B13110">
        <v>13109</v>
      </c>
      <c r="C13110" s="1">
        <v>0.129761911379601</v>
      </c>
    </row>
    <row r="13111" spans="2:3" x14ac:dyDescent="0.25">
      <c r="B13111">
        <v>13110</v>
      </c>
      <c r="C13111" s="1">
        <v>0.129761621999059</v>
      </c>
    </row>
    <row r="13112" spans="2:3" x14ac:dyDescent="0.25">
      <c r="B13112">
        <v>13111</v>
      </c>
      <c r="C13112" s="1">
        <v>0.129761332685667</v>
      </c>
    </row>
    <row r="13113" spans="2:3" x14ac:dyDescent="0.25">
      <c r="B13113">
        <v>13112</v>
      </c>
      <c r="C13113" s="1">
        <v>0.12976104343940301</v>
      </c>
    </row>
    <row r="13114" spans="2:3" x14ac:dyDescent="0.25">
      <c r="B13114">
        <v>13113</v>
      </c>
      <c r="C13114" s="1">
        <v>0.129760754260242</v>
      </c>
    </row>
    <row r="13115" spans="2:3" x14ac:dyDescent="0.25">
      <c r="B13115">
        <v>13114</v>
      </c>
      <c r="C13115" s="1">
        <v>0.129760465148164</v>
      </c>
    </row>
    <row r="13116" spans="2:3" x14ac:dyDescent="0.25">
      <c r="B13116">
        <v>13115</v>
      </c>
      <c r="C13116" s="1">
        <v>0.129760176103144</v>
      </c>
    </row>
    <row r="13117" spans="2:3" x14ac:dyDescent="0.25">
      <c r="B13117">
        <v>13116</v>
      </c>
      <c r="C13117" s="1">
        <v>0.12975988712516001</v>
      </c>
    </row>
    <row r="13118" spans="2:3" x14ac:dyDescent="0.25">
      <c r="B13118">
        <v>13117</v>
      </c>
      <c r="C13118" s="1">
        <v>0.12975959821419</v>
      </c>
    </row>
    <row r="13119" spans="2:3" x14ac:dyDescent="0.25">
      <c r="B13119">
        <v>13118</v>
      </c>
      <c r="C13119" s="1">
        <v>0.12975930937020899</v>
      </c>
    </row>
    <row r="13120" spans="2:3" x14ac:dyDescent="0.25">
      <c r="B13120">
        <v>13119</v>
      </c>
      <c r="C13120" s="1">
        <v>0.12975902059319699</v>
      </c>
    </row>
    <row r="13121" spans="2:3" x14ac:dyDescent="0.25">
      <c r="B13121">
        <v>13120</v>
      </c>
      <c r="C13121" s="1">
        <v>0.12975873188313</v>
      </c>
    </row>
    <row r="13122" spans="2:3" x14ac:dyDescent="0.25">
      <c r="B13122">
        <v>13121</v>
      </c>
      <c r="C13122" s="1">
        <v>0.12975844323998401</v>
      </c>
    </row>
    <row r="13123" spans="2:3" x14ac:dyDescent="0.25">
      <c r="B13123">
        <v>13122</v>
      </c>
      <c r="C13123" s="1">
        <v>0.12975815466373899</v>
      </c>
    </row>
    <row r="13124" spans="2:3" x14ac:dyDescent="0.25">
      <c r="B13124">
        <v>13123</v>
      </c>
      <c r="C13124" s="1">
        <v>0.12975786615436999</v>
      </c>
    </row>
    <row r="13125" spans="2:3" x14ac:dyDescent="0.25">
      <c r="B13125">
        <v>13124</v>
      </c>
      <c r="C13125" s="1">
        <v>0.129757577711855</v>
      </c>
    </row>
    <row r="13126" spans="2:3" x14ac:dyDescent="0.25">
      <c r="B13126">
        <v>13125</v>
      </c>
      <c r="C13126" s="1">
        <v>0.129757289336172</v>
      </c>
    </row>
    <row r="13127" spans="2:3" x14ac:dyDescent="0.25">
      <c r="B13127">
        <v>13126</v>
      </c>
      <c r="C13127" s="1">
        <v>0.12975700102729701</v>
      </c>
    </row>
    <row r="13128" spans="2:3" x14ac:dyDescent="0.25">
      <c r="B13128">
        <v>13127</v>
      </c>
      <c r="C13128" s="1">
        <v>0.12975671278520801</v>
      </c>
    </row>
    <row r="13129" spans="2:3" x14ac:dyDescent="0.25">
      <c r="B13129">
        <v>13128</v>
      </c>
      <c r="C13129" s="1">
        <v>0.12975642460988299</v>
      </c>
    </row>
    <row r="13130" spans="2:3" x14ac:dyDescent="0.25">
      <c r="B13130">
        <v>13129</v>
      </c>
      <c r="C13130" s="1">
        <v>0.129756136501299</v>
      </c>
    </row>
    <row r="13131" spans="2:3" x14ac:dyDescent="0.25">
      <c r="B13131">
        <v>13130</v>
      </c>
      <c r="C13131" s="1">
        <v>0.129755848459432</v>
      </c>
    </row>
    <row r="13132" spans="2:3" x14ac:dyDescent="0.25">
      <c r="B13132">
        <v>13131</v>
      </c>
      <c r="C13132" s="1">
        <v>0.12975556048426101</v>
      </c>
    </row>
    <row r="13133" spans="2:3" x14ac:dyDescent="0.25">
      <c r="B13133">
        <v>13132</v>
      </c>
      <c r="C13133" s="1">
        <v>0.129755272575763</v>
      </c>
    </row>
    <row r="13134" spans="2:3" x14ac:dyDescent="0.25">
      <c r="B13134">
        <v>13133</v>
      </c>
      <c r="C13134" s="1">
        <v>0.129754984733914</v>
      </c>
    </row>
    <row r="13135" spans="2:3" x14ac:dyDescent="0.25">
      <c r="B13135">
        <v>13134</v>
      </c>
      <c r="C13135" s="1">
        <v>0.12975469695869399</v>
      </c>
    </row>
    <row r="13136" spans="2:3" x14ac:dyDescent="0.25">
      <c r="B13136">
        <v>13135</v>
      </c>
      <c r="C13136" s="1">
        <v>0.129754409250079</v>
      </c>
    </row>
    <row r="13137" spans="2:3" x14ac:dyDescent="0.25">
      <c r="B13137">
        <v>13136</v>
      </c>
      <c r="C13137" s="1">
        <v>0.129754121608046</v>
      </c>
    </row>
    <row r="13138" spans="2:3" x14ac:dyDescent="0.25">
      <c r="B13138">
        <v>13137</v>
      </c>
      <c r="C13138" s="1">
        <v>0.12975383403257201</v>
      </c>
    </row>
    <row r="13139" spans="2:3" x14ac:dyDescent="0.25">
      <c r="B13139">
        <v>13138</v>
      </c>
      <c r="C13139" s="1">
        <v>0.12975354652363599</v>
      </c>
    </row>
    <row r="13140" spans="2:3" x14ac:dyDescent="0.25">
      <c r="B13140">
        <v>13139</v>
      </c>
      <c r="C13140" s="1">
        <v>0.12975325908121499</v>
      </c>
    </row>
    <row r="13141" spans="2:3" x14ac:dyDescent="0.25">
      <c r="B13141">
        <v>13140</v>
      </c>
      <c r="C13141" s="1">
        <v>0.12975297170528599</v>
      </c>
    </row>
    <row r="13142" spans="2:3" x14ac:dyDescent="0.25">
      <c r="B13142">
        <v>13141</v>
      </c>
      <c r="C13142" s="1">
        <v>0.12975268439582699</v>
      </c>
    </row>
    <row r="13143" spans="2:3" x14ac:dyDescent="0.25">
      <c r="B13143">
        <v>13142</v>
      </c>
      <c r="C13143" s="1">
        <v>0.129752397152814</v>
      </c>
    </row>
    <row r="13144" spans="2:3" x14ac:dyDescent="0.25">
      <c r="B13144">
        <v>13143</v>
      </c>
      <c r="C13144" s="1">
        <v>0.12975210997622699</v>
      </c>
    </row>
    <row r="13145" spans="2:3" x14ac:dyDescent="0.25">
      <c r="B13145">
        <v>13144</v>
      </c>
      <c r="C13145" s="1">
        <v>0.12975182286604101</v>
      </c>
    </row>
    <row r="13146" spans="2:3" x14ac:dyDescent="0.25">
      <c r="B13146">
        <v>13145</v>
      </c>
      <c r="C13146" s="1">
        <v>0.129751535822235</v>
      </c>
    </row>
    <row r="13147" spans="2:3" x14ac:dyDescent="0.25">
      <c r="B13147">
        <v>13146</v>
      </c>
      <c r="C13147" s="1">
        <v>0.129751248844787</v>
      </c>
    </row>
    <row r="13148" spans="2:3" x14ac:dyDescent="0.25">
      <c r="B13148">
        <v>13147</v>
      </c>
      <c r="C13148" s="1">
        <v>0.129750961933672</v>
      </c>
    </row>
    <row r="13149" spans="2:3" x14ac:dyDescent="0.25">
      <c r="B13149">
        <v>13148</v>
      </c>
      <c r="C13149" s="1">
        <v>0.12975067508887</v>
      </c>
    </row>
    <row r="13150" spans="2:3" x14ac:dyDescent="0.25">
      <c r="B13150">
        <v>13149</v>
      </c>
      <c r="C13150" s="1">
        <v>0.12975038831035801</v>
      </c>
    </row>
    <row r="13151" spans="2:3" x14ac:dyDescent="0.25">
      <c r="B13151">
        <v>13150</v>
      </c>
      <c r="C13151" s="1">
        <v>0.12975010159811301</v>
      </c>
    </row>
    <row r="13152" spans="2:3" x14ac:dyDescent="0.25">
      <c r="B13152">
        <v>13151</v>
      </c>
      <c r="C13152" s="1">
        <v>0.12974981495211299</v>
      </c>
    </row>
    <row r="13153" spans="2:3" x14ac:dyDescent="0.25">
      <c r="B13153">
        <v>13152</v>
      </c>
      <c r="C13153" s="1">
        <v>0.129749528372336</v>
      </c>
    </row>
    <row r="13154" spans="2:3" x14ac:dyDescent="0.25">
      <c r="B13154">
        <v>13153</v>
      </c>
      <c r="C13154" s="1">
        <v>0.129749241858758</v>
      </c>
    </row>
    <row r="13155" spans="2:3" x14ac:dyDescent="0.25">
      <c r="B13155">
        <v>13154</v>
      </c>
      <c r="C13155" s="1">
        <v>0.129748955411358</v>
      </c>
    </row>
    <row r="13156" spans="2:3" x14ac:dyDescent="0.25">
      <c r="B13156">
        <v>13155</v>
      </c>
      <c r="C13156" s="1">
        <v>0.12974866903011301</v>
      </c>
    </row>
    <row r="13157" spans="2:3" x14ac:dyDescent="0.25">
      <c r="B13157">
        <v>13156</v>
      </c>
      <c r="C13157" s="1">
        <v>0.129748382715002</v>
      </c>
    </row>
    <row r="13158" spans="2:3" x14ac:dyDescent="0.25">
      <c r="B13158">
        <v>13157</v>
      </c>
      <c r="C13158" s="1">
        <v>0.129748096466</v>
      </c>
    </row>
    <row r="13159" spans="2:3" x14ac:dyDescent="0.25">
      <c r="B13159">
        <v>13158</v>
      </c>
      <c r="C13159" s="1">
        <v>0.12974781028308699</v>
      </c>
    </row>
    <row r="13160" spans="2:3" x14ac:dyDescent="0.25">
      <c r="B13160">
        <v>13159</v>
      </c>
      <c r="C13160" s="1">
        <v>0.129747524166239</v>
      </c>
    </row>
    <row r="13161" spans="2:3" x14ac:dyDescent="0.25">
      <c r="B13161">
        <v>13160</v>
      </c>
      <c r="C13161" s="1">
        <v>0.12974723811543501</v>
      </c>
    </row>
    <row r="13162" spans="2:3" x14ac:dyDescent="0.25">
      <c r="B13162">
        <v>13161</v>
      </c>
      <c r="C13162" s="1">
        <v>0.12974695213065199</v>
      </c>
    </row>
    <row r="13163" spans="2:3" x14ac:dyDescent="0.25">
      <c r="B13163">
        <v>13162</v>
      </c>
      <c r="C13163" s="1">
        <v>0.12974666621186801</v>
      </c>
    </row>
    <row r="13164" spans="2:3" x14ac:dyDescent="0.25">
      <c r="B13164">
        <v>13163</v>
      </c>
      <c r="C13164" s="1">
        <v>0.12974638035906</v>
      </c>
    </row>
    <row r="13165" spans="2:3" x14ac:dyDescent="0.25">
      <c r="B13165">
        <v>13164</v>
      </c>
      <c r="C13165" s="1">
        <v>0.12974609457220601</v>
      </c>
    </row>
    <row r="13166" spans="2:3" x14ac:dyDescent="0.25">
      <c r="B13166">
        <v>13165</v>
      </c>
      <c r="C13166" s="1">
        <v>0.129745808851285</v>
      </c>
    </row>
    <row r="13167" spans="2:3" x14ac:dyDescent="0.25">
      <c r="B13167">
        <v>13166</v>
      </c>
      <c r="C13167" s="1">
        <v>0.129745523196272</v>
      </c>
    </row>
    <row r="13168" spans="2:3" x14ac:dyDescent="0.25">
      <c r="B13168">
        <v>13167</v>
      </c>
      <c r="C13168" s="1">
        <v>0.12974523760714701</v>
      </c>
    </row>
    <row r="13169" spans="2:3" x14ac:dyDescent="0.25">
      <c r="B13169">
        <v>13168</v>
      </c>
      <c r="C13169" s="1">
        <v>0.12974495208388701</v>
      </c>
    </row>
    <row r="13170" spans="2:3" x14ac:dyDescent="0.25">
      <c r="B13170">
        <v>13169</v>
      </c>
      <c r="C13170" s="1">
        <v>0.12974466662647</v>
      </c>
    </row>
    <row r="13171" spans="2:3" x14ac:dyDescent="0.25">
      <c r="B13171">
        <v>13170</v>
      </c>
      <c r="C13171" s="1">
        <v>0.129744381234873</v>
      </c>
    </row>
    <row r="13172" spans="2:3" x14ac:dyDescent="0.25">
      <c r="B13172">
        <v>13171</v>
      </c>
      <c r="C13172" s="1">
        <v>0.12974409590907501</v>
      </c>
    </row>
    <row r="13173" spans="2:3" x14ac:dyDescent="0.25">
      <c r="B13173">
        <v>13172</v>
      </c>
      <c r="C13173" s="1">
        <v>0.12974381064905199</v>
      </c>
    </row>
    <row r="13174" spans="2:3" x14ac:dyDescent="0.25">
      <c r="B13174">
        <v>13173</v>
      </c>
      <c r="C13174" s="1">
        <v>0.12974352545478399</v>
      </c>
    </row>
    <row r="13175" spans="2:3" x14ac:dyDescent="0.25">
      <c r="B13175">
        <v>13174</v>
      </c>
      <c r="C13175" s="1">
        <v>0.12974324032624701</v>
      </c>
    </row>
    <row r="13176" spans="2:3" x14ac:dyDescent="0.25">
      <c r="B13176">
        <v>13175</v>
      </c>
      <c r="C13176" s="1">
        <v>0.129742955263419</v>
      </c>
    </row>
    <row r="13177" spans="2:3" x14ac:dyDescent="0.25">
      <c r="B13177">
        <v>13176</v>
      </c>
      <c r="C13177" s="1">
        <v>0.129742670266279</v>
      </c>
    </row>
    <row r="13178" spans="2:3" x14ac:dyDescent="0.25">
      <c r="B13178">
        <v>13177</v>
      </c>
      <c r="C13178" s="1">
        <v>0.12974238533480401</v>
      </c>
    </row>
    <row r="13179" spans="2:3" x14ac:dyDescent="0.25">
      <c r="B13179">
        <v>13178</v>
      </c>
      <c r="C13179" s="1">
        <v>0.129742100468971</v>
      </c>
    </row>
    <row r="13180" spans="2:3" x14ac:dyDescent="0.25">
      <c r="B13180">
        <v>13179</v>
      </c>
      <c r="C13180" s="1">
        <v>0.12974181566876</v>
      </c>
    </row>
    <row r="13181" spans="2:3" x14ac:dyDescent="0.25">
      <c r="B13181">
        <v>13180</v>
      </c>
      <c r="C13181" s="1">
        <v>0.129741530934147</v>
      </c>
    </row>
    <row r="13182" spans="2:3" x14ac:dyDescent="0.25">
      <c r="B13182">
        <v>13181</v>
      </c>
      <c r="C13182" s="1">
        <v>0.12974124626510999</v>
      </c>
    </row>
    <row r="13183" spans="2:3" x14ac:dyDescent="0.25">
      <c r="B13183">
        <v>13182</v>
      </c>
      <c r="C13183" s="1">
        <v>0.12974096166162799</v>
      </c>
    </row>
    <row r="13184" spans="2:3" x14ac:dyDescent="0.25">
      <c r="B13184">
        <v>13183</v>
      </c>
      <c r="C13184" s="1">
        <v>0.12974067712367801</v>
      </c>
    </row>
    <row r="13185" spans="2:3" x14ac:dyDescent="0.25">
      <c r="B13185">
        <v>13184</v>
      </c>
      <c r="C13185" s="1">
        <v>0.12974039265123799</v>
      </c>
    </row>
    <row r="13186" spans="2:3" x14ac:dyDescent="0.25">
      <c r="B13186">
        <v>13185</v>
      </c>
      <c r="C13186" s="1">
        <v>0.129740108244287</v>
      </c>
    </row>
    <row r="13187" spans="2:3" x14ac:dyDescent="0.25">
      <c r="B13187">
        <v>13186</v>
      </c>
      <c r="C13187" s="1">
        <v>0.129739823902801</v>
      </c>
    </row>
    <row r="13188" spans="2:3" x14ac:dyDescent="0.25">
      <c r="B13188">
        <v>13187</v>
      </c>
      <c r="C13188" s="1">
        <v>0.12973953962675899</v>
      </c>
    </row>
    <row r="13189" spans="2:3" x14ac:dyDescent="0.25">
      <c r="B13189">
        <v>13188</v>
      </c>
      <c r="C13189" s="1">
        <v>0.12973925541613901</v>
      </c>
    </row>
    <row r="13190" spans="2:3" x14ac:dyDescent="0.25">
      <c r="B13190">
        <v>13189</v>
      </c>
      <c r="C13190" s="1">
        <v>0.12973897127091799</v>
      </c>
    </row>
    <row r="13191" spans="2:3" x14ac:dyDescent="0.25">
      <c r="B13191">
        <v>13190</v>
      </c>
      <c r="C13191" s="1">
        <v>0.12973868719107501</v>
      </c>
    </row>
    <row r="13192" spans="2:3" x14ac:dyDescent="0.25">
      <c r="B13192">
        <v>13191</v>
      </c>
      <c r="C13192" s="1">
        <v>0.129738403176588</v>
      </c>
    </row>
    <row r="13193" spans="2:3" x14ac:dyDescent="0.25">
      <c r="B13193">
        <v>13192</v>
      </c>
      <c r="C13193" s="1">
        <v>0.129738119227434</v>
      </c>
    </row>
    <row r="13194" spans="2:3" x14ac:dyDescent="0.25">
      <c r="B13194">
        <v>13193</v>
      </c>
      <c r="C13194" s="1">
        <v>0.12973783534359201</v>
      </c>
    </row>
    <row r="13195" spans="2:3" x14ac:dyDescent="0.25">
      <c r="B13195">
        <v>13194</v>
      </c>
      <c r="C13195" s="1">
        <v>0.12973755152503999</v>
      </c>
    </row>
    <row r="13196" spans="2:3" x14ac:dyDescent="0.25">
      <c r="B13196">
        <v>13195</v>
      </c>
      <c r="C13196" s="1">
        <v>0.12973726777175501</v>
      </c>
    </row>
    <row r="13197" spans="2:3" x14ac:dyDescent="0.25">
      <c r="B13197">
        <v>13196</v>
      </c>
      <c r="C13197" s="1">
        <v>0.12973698408371601</v>
      </c>
    </row>
    <row r="13198" spans="2:3" x14ac:dyDescent="0.25">
      <c r="B13198">
        <v>13197</v>
      </c>
      <c r="C13198" s="1">
        <v>0.1297367004609</v>
      </c>
    </row>
    <row r="13199" spans="2:3" x14ac:dyDescent="0.25">
      <c r="B13199">
        <v>13198</v>
      </c>
      <c r="C13199" s="1">
        <v>0.12973641690328599</v>
      </c>
    </row>
    <row r="13200" spans="2:3" x14ac:dyDescent="0.25">
      <c r="B13200">
        <v>13199</v>
      </c>
      <c r="C13200" s="1">
        <v>0.12973613341085199</v>
      </c>
    </row>
    <row r="13201" spans="2:3" x14ac:dyDescent="0.25">
      <c r="B13201">
        <v>13200</v>
      </c>
      <c r="C13201" s="1">
        <v>0.12973584998357501</v>
      </c>
    </row>
    <row r="13202" spans="2:3" x14ac:dyDescent="0.25">
      <c r="B13202">
        <v>13201</v>
      </c>
      <c r="C13202" s="1">
        <v>0.12973556662143401</v>
      </c>
    </row>
    <row r="13203" spans="2:3" x14ac:dyDescent="0.25">
      <c r="B13203">
        <v>13202</v>
      </c>
      <c r="C13203" s="1">
        <v>0.12973528332440701</v>
      </c>
    </row>
    <row r="13204" spans="2:3" x14ac:dyDescent="0.25">
      <c r="B13204">
        <v>13203</v>
      </c>
      <c r="C13204" s="1">
        <v>0.12973500009247199</v>
      </c>
    </row>
    <row r="13205" spans="2:3" x14ac:dyDescent="0.25">
      <c r="B13205">
        <v>13204</v>
      </c>
      <c r="C13205" s="1">
        <v>0.12973471692560701</v>
      </c>
    </row>
    <row r="13206" spans="2:3" x14ac:dyDescent="0.25">
      <c r="B13206">
        <v>13205</v>
      </c>
      <c r="C13206" s="1">
        <v>0.12973443382378999</v>
      </c>
    </row>
    <row r="13207" spans="2:3" x14ac:dyDescent="0.25">
      <c r="B13207">
        <v>13206</v>
      </c>
      <c r="C13207" s="1">
        <v>0.12973415078699899</v>
      </c>
    </row>
    <row r="13208" spans="2:3" x14ac:dyDescent="0.25">
      <c r="B13208">
        <v>13207</v>
      </c>
      <c r="C13208" s="1">
        <v>0.12973386781521301</v>
      </c>
    </row>
    <row r="13209" spans="2:3" x14ac:dyDescent="0.25">
      <c r="B13209">
        <v>13208</v>
      </c>
      <c r="C13209" s="1">
        <v>0.129733584908409</v>
      </c>
    </row>
    <row r="13210" spans="2:3" x14ac:dyDescent="0.25">
      <c r="B13210">
        <v>13209</v>
      </c>
      <c r="C13210" s="1">
        <v>0.129733302066565</v>
      </c>
    </row>
    <row r="13211" spans="2:3" x14ac:dyDescent="0.25">
      <c r="B13211">
        <v>13210</v>
      </c>
      <c r="C13211" s="1">
        <v>0.12973301928966099</v>
      </c>
    </row>
    <row r="13212" spans="2:3" x14ac:dyDescent="0.25">
      <c r="B13212">
        <v>13211</v>
      </c>
      <c r="C13212" s="1">
        <v>0.12973273657767301</v>
      </c>
    </row>
    <row r="13213" spans="2:3" x14ac:dyDescent="0.25">
      <c r="B13213">
        <v>13212</v>
      </c>
      <c r="C13213" s="1">
        <v>0.12973245393058</v>
      </c>
    </row>
    <row r="13214" spans="2:3" x14ac:dyDescent="0.25">
      <c r="B13214">
        <v>13213</v>
      </c>
      <c r="C13214" s="1">
        <v>0.12973217134836099</v>
      </c>
    </row>
    <row r="13215" spans="2:3" x14ac:dyDescent="0.25">
      <c r="B13215">
        <v>13214</v>
      </c>
      <c r="C13215" s="1">
        <v>0.12973188883099299</v>
      </c>
    </row>
    <row r="13216" spans="2:3" x14ac:dyDescent="0.25">
      <c r="B13216">
        <v>13215</v>
      </c>
      <c r="C13216" s="1">
        <v>0.12973160637845399</v>
      </c>
    </row>
    <row r="13217" spans="2:3" x14ac:dyDescent="0.25">
      <c r="B13217">
        <v>13216</v>
      </c>
      <c r="C13217" s="1">
        <v>0.12973132399072401</v>
      </c>
    </row>
    <row r="13218" spans="2:3" x14ac:dyDescent="0.25">
      <c r="B13218">
        <v>13217</v>
      </c>
      <c r="C13218" s="1">
        <v>0.12973104166777899</v>
      </c>
    </row>
    <row r="13219" spans="2:3" x14ac:dyDescent="0.25">
      <c r="B13219">
        <v>13218</v>
      </c>
      <c r="C13219" s="1">
        <v>0.129730759409598</v>
      </c>
    </row>
    <row r="13220" spans="2:3" x14ac:dyDescent="0.25">
      <c r="B13220">
        <v>13219</v>
      </c>
      <c r="C13220" s="1">
        <v>0.12973047721615999</v>
      </c>
    </row>
    <row r="13221" spans="2:3" x14ac:dyDescent="0.25">
      <c r="B13221">
        <v>13220</v>
      </c>
      <c r="C13221" s="1">
        <v>0.12973019508744299</v>
      </c>
    </row>
    <row r="13222" spans="2:3" x14ac:dyDescent="0.25">
      <c r="B13222">
        <v>13221</v>
      </c>
      <c r="C13222" s="1">
        <v>0.12972991302342499</v>
      </c>
    </row>
    <row r="13223" spans="2:3" x14ac:dyDescent="0.25">
      <c r="B13223">
        <v>13222</v>
      </c>
      <c r="C13223" s="1">
        <v>0.129729631024084</v>
      </c>
    </row>
    <row r="13224" spans="2:3" x14ac:dyDescent="0.25">
      <c r="B13224">
        <v>13223</v>
      </c>
      <c r="C13224" s="1">
        <v>0.12972934908939801</v>
      </c>
    </row>
    <row r="13225" spans="2:3" x14ac:dyDescent="0.25">
      <c r="B13225">
        <v>13224</v>
      </c>
      <c r="C13225" s="1">
        <v>0.12972906721934699</v>
      </c>
    </row>
    <row r="13226" spans="2:3" x14ac:dyDescent="0.25">
      <c r="B13226">
        <v>13225</v>
      </c>
      <c r="C13226" s="1">
        <v>0.12972878541390701</v>
      </c>
    </row>
    <row r="13227" spans="2:3" x14ac:dyDescent="0.25">
      <c r="B13227">
        <v>13226</v>
      </c>
      <c r="C13227" s="1">
        <v>0.12972850367305799</v>
      </c>
    </row>
    <row r="13228" spans="2:3" x14ac:dyDescent="0.25">
      <c r="B13228">
        <v>13227</v>
      </c>
      <c r="C13228" s="1">
        <v>0.129728221996777</v>
      </c>
    </row>
    <row r="13229" spans="2:3" x14ac:dyDescent="0.25">
      <c r="B13229">
        <v>13228</v>
      </c>
      <c r="C13229" s="1">
        <v>0.12972794038504301</v>
      </c>
    </row>
    <row r="13230" spans="2:3" x14ac:dyDescent="0.25">
      <c r="B13230">
        <v>13229</v>
      </c>
      <c r="C13230" s="1">
        <v>0.12972765883783499</v>
      </c>
    </row>
    <row r="13231" spans="2:3" x14ac:dyDescent="0.25">
      <c r="B13231">
        <v>13230</v>
      </c>
      <c r="C13231" s="1">
        <v>0.12972737735513001</v>
      </c>
    </row>
    <row r="13232" spans="2:3" x14ac:dyDescent="0.25">
      <c r="B13232">
        <v>13231</v>
      </c>
      <c r="C13232" s="1">
        <v>0.12972709593690801</v>
      </c>
    </row>
    <row r="13233" spans="2:3" x14ac:dyDescent="0.25">
      <c r="B13233">
        <v>13232</v>
      </c>
      <c r="C13233" s="1">
        <v>0.129726814583145</v>
      </c>
    </row>
    <row r="13234" spans="2:3" x14ac:dyDescent="0.25">
      <c r="B13234">
        <v>13233</v>
      </c>
      <c r="C13234" s="1">
        <v>0.129726533293822</v>
      </c>
    </row>
    <row r="13235" spans="2:3" x14ac:dyDescent="0.25">
      <c r="B13235">
        <v>13234</v>
      </c>
      <c r="C13235" s="1">
        <v>0.129726252068915</v>
      </c>
    </row>
    <row r="13236" spans="2:3" x14ac:dyDescent="0.25">
      <c r="B13236">
        <v>13235</v>
      </c>
      <c r="C13236" s="1">
        <v>0.12972597090840399</v>
      </c>
    </row>
    <row r="13237" spans="2:3" x14ac:dyDescent="0.25">
      <c r="B13237">
        <v>13236</v>
      </c>
      <c r="C13237" s="1">
        <v>0.12972568981226701</v>
      </c>
    </row>
    <row r="13238" spans="2:3" x14ac:dyDescent="0.25">
      <c r="B13238">
        <v>13237</v>
      </c>
      <c r="C13238" s="1">
        <v>0.129725408780482</v>
      </c>
    </row>
    <row r="13239" spans="2:3" x14ac:dyDescent="0.25">
      <c r="B13239">
        <v>13238</v>
      </c>
      <c r="C13239" s="1">
        <v>0.129725127813028</v>
      </c>
    </row>
    <row r="13240" spans="2:3" x14ac:dyDescent="0.25">
      <c r="B13240">
        <v>13239</v>
      </c>
      <c r="C13240" s="1">
        <v>0.12972484690988301</v>
      </c>
    </row>
    <row r="13241" spans="2:3" x14ac:dyDescent="0.25">
      <c r="B13241">
        <v>13240</v>
      </c>
      <c r="C13241" s="1">
        <v>0.129724566071025</v>
      </c>
    </row>
    <row r="13242" spans="2:3" x14ac:dyDescent="0.25">
      <c r="B13242">
        <v>13241</v>
      </c>
      <c r="C13242" s="1">
        <v>0.12972428529643401</v>
      </c>
    </row>
    <row r="13243" spans="2:3" x14ac:dyDescent="0.25">
      <c r="B13243">
        <v>13242</v>
      </c>
      <c r="C13243" s="1">
        <v>0.12972400458608699</v>
      </c>
    </row>
    <row r="13244" spans="2:3" x14ac:dyDescent="0.25">
      <c r="B13244">
        <v>13243</v>
      </c>
      <c r="C13244" s="1">
        <v>0.12972372393996301</v>
      </c>
    </row>
    <row r="13245" spans="2:3" x14ac:dyDescent="0.25">
      <c r="B13245">
        <v>13244</v>
      </c>
      <c r="C13245" s="1">
        <v>0.12972344335804001</v>
      </c>
    </row>
    <row r="13246" spans="2:3" x14ac:dyDescent="0.25">
      <c r="B13246">
        <v>13245</v>
      </c>
      <c r="C13246" s="1">
        <v>0.129723162840297</v>
      </c>
    </row>
    <row r="13247" spans="2:3" x14ac:dyDescent="0.25">
      <c r="B13247">
        <v>13246</v>
      </c>
      <c r="C13247" s="1">
        <v>0.12972288238671201</v>
      </c>
    </row>
    <row r="13248" spans="2:3" x14ac:dyDescent="0.25">
      <c r="B13248">
        <v>13247</v>
      </c>
      <c r="C13248" s="1">
        <v>0.12972260199726399</v>
      </c>
    </row>
    <row r="13249" spans="2:3" x14ac:dyDescent="0.25">
      <c r="B13249">
        <v>13248</v>
      </c>
      <c r="C13249" s="1">
        <v>0.12972232167193201</v>
      </c>
    </row>
    <row r="13250" spans="2:3" x14ac:dyDescent="0.25">
      <c r="B13250">
        <v>13249</v>
      </c>
      <c r="C13250" s="1">
        <v>0.12972204141069399</v>
      </c>
    </row>
    <row r="13251" spans="2:3" x14ac:dyDescent="0.25">
      <c r="B13251">
        <v>13250</v>
      </c>
      <c r="C13251" s="1">
        <v>0.12972176121352699</v>
      </c>
    </row>
    <row r="13252" spans="2:3" x14ac:dyDescent="0.25">
      <c r="B13252">
        <v>13251</v>
      </c>
      <c r="C13252" s="1">
        <v>0.12972148108041201</v>
      </c>
    </row>
    <row r="13253" spans="2:3" x14ac:dyDescent="0.25">
      <c r="B13253">
        <v>13252</v>
      </c>
      <c r="C13253" s="1">
        <v>0.129721201011326</v>
      </c>
    </row>
    <row r="13254" spans="2:3" x14ac:dyDescent="0.25">
      <c r="B13254">
        <v>13253</v>
      </c>
      <c r="C13254" s="1">
        <v>0.12972092100624899</v>
      </c>
    </row>
    <row r="13255" spans="2:3" x14ac:dyDescent="0.25">
      <c r="B13255">
        <v>13254</v>
      </c>
      <c r="C13255" s="1">
        <v>0.12972064106515799</v>
      </c>
    </row>
    <row r="13256" spans="2:3" x14ac:dyDescent="0.25">
      <c r="B13256">
        <v>13255</v>
      </c>
      <c r="C13256" s="1">
        <v>0.12972036118803201</v>
      </c>
    </row>
    <row r="13257" spans="2:3" x14ac:dyDescent="0.25">
      <c r="B13257">
        <v>13256</v>
      </c>
      <c r="C13257" s="1">
        <v>0.129720081374849</v>
      </c>
    </row>
    <row r="13258" spans="2:3" x14ac:dyDescent="0.25">
      <c r="B13258">
        <v>13257</v>
      </c>
      <c r="C13258" s="1">
        <v>0.12971980162558999</v>
      </c>
    </row>
    <row r="13259" spans="2:3" x14ac:dyDescent="0.25">
      <c r="B13259">
        <v>13258</v>
      </c>
      <c r="C13259" s="1">
        <v>0.12971952194023101</v>
      </c>
    </row>
    <row r="13260" spans="2:3" x14ac:dyDescent="0.25">
      <c r="B13260">
        <v>13259</v>
      </c>
      <c r="C13260" s="1">
        <v>0.12971924231875101</v>
      </c>
    </row>
    <row r="13261" spans="2:3" x14ac:dyDescent="0.25">
      <c r="B13261">
        <v>13260</v>
      </c>
      <c r="C13261" s="1">
        <v>0.12971896276113001</v>
      </c>
    </row>
    <row r="13262" spans="2:3" x14ac:dyDescent="0.25">
      <c r="B13262">
        <v>13261</v>
      </c>
      <c r="C13262" s="1">
        <v>0.12971868326734601</v>
      </c>
    </row>
    <row r="13263" spans="2:3" x14ac:dyDescent="0.25">
      <c r="B13263">
        <v>13262</v>
      </c>
      <c r="C13263" s="1">
        <v>0.12971840383737701</v>
      </c>
    </row>
    <row r="13264" spans="2:3" x14ac:dyDescent="0.25">
      <c r="B13264">
        <v>13263</v>
      </c>
      <c r="C13264" s="1">
        <v>0.12971812447120201</v>
      </c>
    </row>
    <row r="13265" spans="2:3" x14ac:dyDescent="0.25">
      <c r="B13265">
        <v>13264</v>
      </c>
      <c r="C13265" s="1">
        <v>0.1297178451688</v>
      </c>
    </row>
    <row r="13266" spans="2:3" x14ac:dyDescent="0.25">
      <c r="B13266">
        <v>13265</v>
      </c>
      <c r="C13266" s="1">
        <v>0.12971756593014999</v>
      </c>
    </row>
    <row r="13267" spans="2:3" x14ac:dyDescent="0.25">
      <c r="B13267">
        <v>13266</v>
      </c>
      <c r="C13267" s="1">
        <v>0.12971728675522901</v>
      </c>
    </row>
    <row r="13268" spans="2:3" x14ac:dyDescent="0.25">
      <c r="B13268">
        <v>13267</v>
      </c>
      <c r="C13268" s="1">
        <v>0.129717007644017</v>
      </c>
    </row>
    <row r="13269" spans="2:3" x14ac:dyDescent="0.25">
      <c r="B13269">
        <v>13268</v>
      </c>
      <c r="C13269" s="1">
        <v>0.129716728596493</v>
      </c>
    </row>
    <row r="13270" spans="2:3" x14ac:dyDescent="0.25">
      <c r="B13270">
        <v>13269</v>
      </c>
      <c r="C13270" s="1">
        <v>0.12971644961263501</v>
      </c>
    </row>
    <row r="13271" spans="2:3" x14ac:dyDescent="0.25">
      <c r="B13271">
        <v>13270</v>
      </c>
      <c r="C13271" s="1">
        <v>0.129716170692422</v>
      </c>
    </row>
    <row r="13272" spans="2:3" x14ac:dyDescent="0.25">
      <c r="B13272">
        <v>13271</v>
      </c>
      <c r="C13272" s="1">
        <v>0.12971589183583199</v>
      </c>
    </row>
    <row r="13273" spans="2:3" x14ac:dyDescent="0.25">
      <c r="B13273">
        <v>13272</v>
      </c>
      <c r="C13273" s="1">
        <v>0.12971561304284501</v>
      </c>
    </row>
    <row r="13274" spans="2:3" x14ac:dyDescent="0.25">
      <c r="B13274">
        <v>13273</v>
      </c>
      <c r="C13274" s="1">
        <v>0.12971533431343901</v>
      </c>
    </row>
    <row r="13275" spans="2:3" x14ac:dyDescent="0.25">
      <c r="B13275">
        <v>13274</v>
      </c>
      <c r="C13275" s="1">
        <v>0.129715055647593</v>
      </c>
    </row>
    <row r="13276" spans="2:3" x14ac:dyDescent="0.25">
      <c r="B13276">
        <v>13275</v>
      </c>
      <c r="C13276" s="1">
        <v>0.129714777045285</v>
      </c>
    </row>
    <row r="13277" spans="2:3" x14ac:dyDescent="0.25">
      <c r="B13277">
        <v>13276</v>
      </c>
      <c r="C13277" s="1">
        <v>0.129714498506495</v>
      </c>
    </row>
    <row r="13278" spans="2:3" x14ac:dyDescent="0.25">
      <c r="B13278">
        <v>13277</v>
      </c>
      <c r="C13278" s="1">
        <v>0.12971422003120101</v>
      </c>
    </row>
    <row r="13279" spans="2:3" x14ac:dyDescent="0.25">
      <c r="B13279">
        <v>13278</v>
      </c>
      <c r="C13279" s="1">
        <v>0.12971394161938199</v>
      </c>
    </row>
    <row r="13280" spans="2:3" x14ac:dyDescent="0.25">
      <c r="B13280">
        <v>13279</v>
      </c>
      <c r="C13280" s="1">
        <v>0.12971366327101699</v>
      </c>
    </row>
    <row r="13281" spans="2:3" x14ac:dyDescent="0.25">
      <c r="B13281">
        <v>13280</v>
      </c>
      <c r="C13281" s="1">
        <v>0.12971338498608401</v>
      </c>
    </row>
    <row r="13282" spans="2:3" x14ac:dyDescent="0.25">
      <c r="B13282">
        <v>13281</v>
      </c>
      <c r="C13282" s="1">
        <v>0.12971310676456299</v>
      </c>
    </row>
    <row r="13283" spans="2:3" x14ac:dyDescent="0.25">
      <c r="B13283">
        <v>13282</v>
      </c>
      <c r="C13283" s="1">
        <v>0.12971282860643099</v>
      </c>
    </row>
    <row r="13284" spans="2:3" x14ac:dyDescent="0.25">
      <c r="B13284">
        <v>13283</v>
      </c>
      <c r="C13284" s="1">
        <v>0.12971255051166899</v>
      </c>
    </row>
    <row r="13285" spans="2:3" x14ac:dyDescent="0.25">
      <c r="B13285">
        <v>13284</v>
      </c>
      <c r="C13285" s="1">
        <v>0.12971227248025499</v>
      </c>
    </row>
    <row r="13286" spans="2:3" x14ac:dyDescent="0.25">
      <c r="B13286">
        <v>13285</v>
      </c>
      <c r="C13286" s="1">
        <v>0.129711994512168</v>
      </c>
    </row>
    <row r="13287" spans="2:3" x14ac:dyDescent="0.25">
      <c r="B13287">
        <v>13286</v>
      </c>
      <c r="C13287" s="1">
        <v>0.12971171660738601</v>
      </c>
    </row>
    <row r="13288" spans="2:3" x14ac:dyDescent="0.25">
      <c r="B13288">
        <v>13287</v>
      </c>
      <c r="C13288" s="1">
        <v>0.129711438765889</v>
      </c>
    </row>
    <row r="13289" spans="2:3" x14ac:dyDescent="0.25">
      <c r="B13289">
        <v>13288</v>
      </c>
      <c r="C13289" s="1">
        <v>0.12971116098765501</v>
      </c>
    </row>
    <row r="13290" spans="2:3" x14ac:dyDescent="0.25">
      <c r="B13290">
        <v>13289</v>
      </c>
      <c r="C13290" s="1">
        <v>0.129710883272663</v>
      </c>
    </row>
    <row r="13291" spans="2:3" x14ac:dyDescent="0.25">
      <c r="B13291">
        <v>13290</v>
      </c>
      <c r="C13291" s="1">
        <v>0.12971060562089201</v>
      </c>
    </row>
    <row r="13292" spans="2:3" x14ac:dyDescent="0.25">
      <c r="B13292">
        <v>13291</v>
      </c>
      <c r="C13292" s="1">
        <v>0.12971032803232199</v>
      </c>
    </row>
    <row r="13293" spans="2:3" x14ac:dyDescent="0.25">
      <c r="B13293">
        <v>13292</v>
      </c>
      <c r="C13293" s="1">
        <v>0.12971005050692999</v>
      </c>
    </row>
    <row r="13294" spans="2:3" x14ac:dyDescent="0.25">
      <c r="B13294">
        <v>13293</v>
      </c>
      <c r="C13294" s="1">
        <v>0.129709773044696</v>
      </c>
    </row>
    <row r="13295" spans="2:3" x14ac:dyDescent="0.25">
      <c r="B13295">
        <v>13294</v>
      </c>
      <c r="C13295" s="1">
        <v>0.1297094956456</v>
      </c>
    </row>
    <row r="13296" spans="2:3" x14ac:dyDescent="0.25">
      <c r="B13296">
        <v>13295</v>
      </c>
      <c r="C13296" s="1">
        <v>0.12970921830961901</v>
      </c>
    </row>
    <row r="13297" spans="2:3" x14ac:dyDescent="0.25">
      <c r="B13297">
        <v>13296</v>
      </c>
      <c r="C13297" s="1">
        <v>0.129708941036732</v>
      </c>
    </row>
    <row r="13298" spans="2:3" x14ac:dyDescent="0.25">
      <c r="B13298">
        <v>13297</v>
      </c>
      <c r="C13298" s="1">
        <v>0.12970866382692001</v>
      </c>
    </row>
    <row r="13299" spans="2:3" x14ac:dyDescent="0.25">
      <c r="B13299">
        <v>13298</v>
      </c>
      <c r="C13299" s="1">
        <v>0.12970838668015999</v>
      </c>
    </row>
    <row r="13300" spans="2:3" x14ac:dyDescent="0.25">
      <c r="B13300">
        <v>13299</v>
      </c>
      <c r="C13300" s="1">
        <v>0.129708109596432</v>
      </c>
    </row>
    <row r="13301" spans="2:3" x14ac:dyDescent="0.25">
      <c r="B13301">
        <v>13300</v>
      </c>
      <c r="C13301" s="1">
        <v>0.129707832575715</v>
      </c>
    </row>
    <row r="13302" spans="2:3" x14ac:dyDescent="0.25">
      <c r="B13302">
        <v>13301</v>
      </c>
      <c r="C13302" s="1">
        <v>0.129707555617987</v>
      </c>
    </row>
    <row r="13303" spans="2:3" x14ac:dyDescent="0.25">
      <c r="B13303">
        <v>13302</v>
      </c>
      <c r="C13303" s="1">
        <v>0.12970727872322699</v>
      </c>
    </row>
    <row r="13304" spans="2:3" x14ac:dyDescent="0.25">
      <c r="B13304">
        <v>13303</v>
      </c>
      <c r="C13304" s="1">
        <v>0.12970700189141601</v>
      </c>
    </row>
    <row r="13305" spans="2:3" x14ac:dyDescent="0.25">
      <c r="B13305">
        <v>13304</v>
      </c>
      <c r="C13305" s="1">
        <v>0.12970672512253201</v>
      </c>
    </row>
    <row r="13306" spans="2:3" x14ac:dyDescent="0.25">
      <c r="B13306">
        <v>13305</v>
      </c>
      <c r="C13306" s="1">
        <v>0.12970644841655299</v>
      </c>
    </row>
    <row r="13307" spans="2:3" x14ac:dyDescent="0.25">
      <c r="B13307">
        <v>13306</v>
      </c>
      <c r="C13307" s="1">
        <v>0.129706171773458</v>
      </c>
    </row>
    <row r="13308" spans="2:3" x14ac:dyDescent="0.25">
      <c r="B13308">
        <v>13307</v>
      </c>
      <c r="C13308" s="1">
        <v>0.129705895193228</v>
      </c>
    </row>
    <row r="13309" spans="2:3" x14ac:dyDescent="0.25">
      <c r="B13309">
        <v>13308</v>
      </c>
      <c r="C13309" s="1">
        <v>0.12970561867584099</v>
      </c>
    </row>
    <row r="13310" spans="2:3" x14ac:dyDescent="0.25">
      <c r="B13310">
        <v>13309</v>
      </c>
      <c r="C13310" s="1">
        <v>0.129705342221276</v>
      </c>
    </row>
    <row r="13311" spans="2:3" x14ac:dyDescent="0.25">
      <c r="B13311">
        <v>13310</v>
      </c>
      <c r="C13311" s="1">
        <v>0.129705065829511</v>
      </c>
    </row>
    <row r="13312" spans="2:3" x14ac:dyDescent="0.25">
      <c r="B13312">
        <v>13311</v>
      </c>
      <c r="C13312" s="1">
        <v>0.129704789500527</v>
      </c>
    </row>
    <row r="13313" spans="2:3" x14ac:dyDescent="0.25">
      <c r="B13313">
        <v>13312</v>
      </c>
      <c r="C13313" s="1">
        <v>0.12970451323430299</v>
      </c>
    </row>
    <row r="13314" spans="2:3" x14ac:dyDescent="0.25">
      <c r="B13314">
        <v>13313</v>
      </c>
      <c r="C13314" s="1">
        <v>0.12970423703081699</v>
      </c>
    </row>
    <row r="13315" spans="2:3" x14ac:dyDescent="0.25">
      <c r="B13315">
        <v>13314</v>
      </c>
      <c r="C13315" s="1">
        <v>0.12970396089004799</v>
      </c>
    </row>
    <row r="13316" spans="2:3" x14ac:dyDescent="0.25">
      <c r="B13316">
        <v>13315</v>
      </c>
      <c r="C13316" s="1">
        <v>0.129703684811976</v>
      </c>
    </row>
    <row r="13317" spans="2:3" x14ac:dyDescent="0.25">
      <c r="B13317">
        <v>13316</v>
      </c>
      <c r="C13317" s="1">
        <v>0.12970340879657899</v>
      </c>
    </row>
    <row r="13318" spans="2:3" x14ac:dyDescent="0.25">
      <c r="B13318">
        <v>13317</v>
      </c>
      <c r="C13318" s="1">
        <v>0.129703132843838</v>
      </c>
    </row>
    <row r="13319" spans="2:3" x14ac:dyDescent="0.25">
      <c r="B13319">
        <v>13318</v>
      </c>
      <c r="C13319" s="1">
        <v>0.12970285695373099</v>
      </c>
    </row>
    <row r="13320" spans="2:3" x14ac:dyDescent="0.25">
      <c r="B13320">
        <v>13319</v>
      </c>
      <c r="C13320" s="1">
        <v>0.129702581126237</v>
      </c>
    </row>
    <row r="13321" spans="2:3" x14ac:dyDescent="0.25">
      <c r="B13321">
        <v>13320</v>
      </c>
      <c r="C13321" s="1">
        <v>0.12970230536133501</v>
      </c>
    </row>
    <row r="13322" spans="2:3" x14ac:dyDescent="0.25">
      <c r="B13322">
        <v>13321</v>
      </c>
      <c r="C13322" s="1">
        <v>0.12970202965900501</v>
      </c>
    </row>
    <row r="13323" spans="2:3" x14ac:dyDescent="0.25">
      <c r="B13323">
        <v>13322</v>
      </c>
      <c r="C13323" s="1">
        <v>0.12970175401922601</v>
      </c>
    </row>
    <row r="13324" spans="2:3" x14ac:dyDescent="0.25">
      <c r="B13324">
        <v>13323</v>
      </c>
      <c r="C13324" s="1">
        <v>0.12970147844197699</v>
      </c>
    </row>
    <row r="13325" spans="2:3" x14ac:dyDescent="0.25">
      <c r="B13325">
        <v>13324</v>
      </c>
      <c r="C13325" s="1">
        <v>0.129701202927237</v>
      </c>
    </row>
    <row r="13326" spans="2:3" x14ac:dyDescent="0.25">
      <c r="B13326">
        <v>13325</v>
      </c>
      <c r="C13326" s="1">
        <v>0.12970092747498599</v>
      </c>
    </row>
    <row r="13327" spans="2:3" x14ac:dyDescent="0.25">
      <c r="B13327">
        <v>13326</v>
      </c>
      <c r="C13327" s="1">
        <v>0.12970065208520201</v>
      </c>
    </row>
    <row r="13328" spans="2:3" x14ac:dyDescent="0.25">
      <c r="B13328">
        <v>13327</v>
      </c>
      <c r="C13328" s="1">
        <v>0.129700376757865</v>
      </c>
    </row>
    <row r="13329" spans="2:3" x14ac:dyDescent="0.25">
      <c r="B13329">
        <v>13328</v>
      </c>
      <c r="C13329" s="1">
        <v>0.12970010149295499</v>
      </c>
    </row>
    <row r="13330" spans="2:3" x14ac:dyDescent="0.25">
      <c r="B13330">
        <v>13329</v>
      </c>
      <c r="C13330" s="1">
        <v>0.12969982629044999</v>
      </c>
    </row>
    <row r="13331" spans="2:3" x14ac:dyDescent="0.25">
      <c r="B13331">
        <v>13330</v>
      </c>
      <c r="C13331" s="1">
        <v>0.129699551150329</v>
      </c>
    </row>
    <row r="13332" spans="2:3" x14ac:dyDescent="0.25">
      <c r="B13332">
        <v>13331</v>
      </c>
      <c r="C13332" s="1">
        <v>0.12969927607257201</v>
      </c>
    </row>
    <row r="13333" spans="2:3" x14ac:dyDescent="0.25">
      <c r="B13333">
        <v>13332</v>
      </c>
      <c r="C13333" s="1">
        <v>0.12969900105715901</v>
      </c>
    </row>
    <row r="13334" spans="2:3" x14ac:dyDescent="0.25">
      <c r="B13334">
        <v>13333</v>
      </c>
      <c r="C13334" s="1">
        <v>0.12969872610406799</v>
      </c>
    </row>
    <row r="13335" spans="2:3" x14ac:dyDescent="0.25">
      <c r="B13335">
        <v>13334</v>
      </c>
      <c r="C13335" s="1">
        <v>0.12969845121328</v>
      </c>
    </row>
    <row r="13336" spans="2:3" x14ac:dyDescent="0.25">
      <c r="B13336">
        <v>13335</v>
      </c>
      <c r="C13336" s="1">
        <v>0.12969817638477199</v>
      </c>
    </row>
    <row r="13337" spans="2:3" x14ac:dyDescent="0.25">
      <c r="B13337">
        <v>13336</v>
      </c>
      <c r="C13337" s="1">
        <v>0.12969790161852501</v>
      </c>
    </row>
    <row r="13338" spans="2:3" x14ac:dyDescent="0.25">
      <c r="B13338">
        <v>13337</v>
      </c>
      <c r="C13338" s="1">
        <v>0.129697626914517</v>
      </c>
    </row>
    <row r="13339" spans="2:3" x14ac:dyDescent="0.25">
      <c r="B13339">
        <v>13338</v>
      </c>
      <c r="C13339" s="1">
        <v>0.12969735227272899</v>
      </c>
    </row>
    <row r="13340" spans="2:3" x14ac:dyDescent="0.25">
      <c r="B13340">
        <v>13339</v>
      </c>
      <c r="C13340" s="1">
        <v>0.12969707769313901</v>
      </c>
    </row>
    <row r="13341" spans="2:3" x14ac:dyDescent="0.25">
      <c r="B13341">
        <v>13340</v>
      </c>
      <c r="C13341" s="1">
        <v>0.12969680317572799</v>
      </c>
    </row>
    <row r="13342" spans="2:3" x14ac:dyDescent="0.25">
      <c r="B13342">
        <v>13341</v>
      </c>
      <c r="C13342" s="1">
        <v>0.12969652872047299</v>
      </c>
    </row>
    <row r="13343" spans="2:3" x14ac:dyDescent="0.25">
      <c r="B13343">
        <v>13342</v>
      </c>
      <c r="C13343" s="1">
        <v>0.12969625432735499</v>
      </c>
    </row>
    <row r="13344" spans="2:3" x14ac:dyDescent="0.25">
      <c r="B13344">
        <v>13343</v>
      </c>
      <c r="C13344" s="1">
        <v>0.12969597999635299</v>
      </c>
    </row>
    <row r="13345" spans="2:3" x14ac:dyDescent="0.25">
      <c r="B13345">
        <v>13344</v>
      </c>
      <c r="C13345" s="1">
        <v>0.12969570572744599</v>
      </c>
    </row>
    <row r="13346" spans="2:3" x14ac:dyDescent="0.25">
      <c r="B13346">
        <v>13345</v>
      </c>
      <c r="C13346" s="1">
        <v>0.129695431520614</v>
      </c>
    </row>
    <row r="13347" spans="2:3" x14ac:dyDescent="0.25">
      <c r="B13347">
        <v>13346</v>
      </c>
      <c r="C13347" s="1">
        <v>0.12969515737583701</v>
      </c>
    </row>
    <row r="13348" spans="2:3" x14ac:dyDescent="0.25">
      <c r="B13348">
        <v>13347</v>
      </c>
      <c r="C13348" s="1">
        <v>0.12969488329309201</v>
      </c>
    </row>
    <row r="13349" spans="2:3" x14ac:dyDescent="0.25">
      <c r="B13349">
        <v>13348</v>
      </c>
      <c r="C13349" s="1">
        <v>0.12969460927236101</v>
      </c>
    </row>
    <row r="13350" spans="2:3" x14ac:dyDescent="0.25">
      <c r="B13350">
        <v>13349</v>
      </c>
      <c r="C13350" s="1">
        <v>0.12969433531362301</v>
      </c>
    </row>
    <row r="13351" spans="2:3" x14ac:dyDescent="0.25">
      <c r="B13351">
        <v>13350</v>
      </c>
      <c r="C13351" s="1">
        <v>0.12969406141685599</v>
      </c>
    </row>
    <row r="13352" spans="2:3" x14ac:dyDescent="0.25">
      <c r="B13352">
        <v>13351</v>
      </c>
      <c r="C13352" s="1">
        <v>0.129693787582041</v>
      </c>
    </row>
    <row r="13353" spans="2:3" x14ac:dyDescent="0.25">
      <c r="B13353">
        <v>13352</v>
      </c>
      <c r="C13353" s="1">
        <v>0.129693513809156</v>
      </c>
    </row>
    <row r="13354" spans="2:3" x14ac:dyDescent="0.25">
      <c r="B13354">
        <v>13353</v>
      </c>
      <c r="C13354" s="1">
        <v>0.12969324009818201</v>
      </c>
    </row>
    <row r="13355" spans="2:3" x14ac:dyDescent="0.25">
      <c r="B13355">
        <v>13354</v>
      </c>
      <c r="C13355" s="1">
        <v>0.129692966449097</v>
      </c>
    </row>
    <row r="13356" spans="2:3" x14ac:dyDescent="0.25">
      <c r="B13356">
        <v>13355</v>
      </c>
      <c r="C13356" s="1">
        <v>0.12969269286188201</v>
      </c>
    </row>
    <row r="13357" spans="2:3" x14ac:dyDescent="0.25">
      <c r="B13357">
        <v>13356</v>
      </c>
      <c r="C13357" s="1">
        <v>0.12969241933651601</v>
      </c>
    </row>
    <row r="13358" spans="2:3" x14ac:dyDescent="0.25">
      <c r="B13358">
        <v>13357</v>
      </c>
      <c r="C13358" s="1">
        <v>0.129692145872977</v>
      </c>
    </row>
    <row r="13359" spans="2:3" x14ac:dyDescent="0.25">
      <c r="B13359">
        <v>13358</v>
      </c>
      <c r="C13359" s="1">
        <v>0.129691872471247</v>
      </c>
    </row>
    <row r="13360" spans="2:3" x14ac:dyDescent="0.25">
      <c r="B13360">
        <v>13359</v>
      </c>
      <c r="C13360" s="1">
        <v>0.12969159913130399</v>
      </c>
    </row>
    <row r="13361" spans="2:3" x14ac:dyDescent="0.25">
      <c r="B13361">
        <v>13360</v>
      </c>
      <c r="C13361" s="1">
        <v>0.12969132585312801</v>
      </c>
    </row>
    <row r="13362" spans="2:3" x14ac:dyDescent="0.25">
      <c r="B13362">
        <v>13361</v>
      </c>
      <c r="C13362" s="1">
        <v>0.129691052636699</v>
      </c>
    </row>
    <row r="13363" spans="2:3" x14ac:dyDescent="0.25">
      <c r="B13363">
        <v>13362</v>
      </c>
      <c r="C13363" s="1">
        <v>0.12969077948199501</v>
      </c>
    </row>
    <row r="13364" spans="2:3" x14ac:dyDescent="0.25">
      <c r="B13364">
        <v>13363</v>
      </c>
      <c r="C13364" s="1">
        <v>0.12969050638899601</v>
      </c>
    </row>
    <row r="13365" spans="2:3" x14ac:dyDescent="0.25">
      <c r="B13365">
        <v>13364</v>
      </c>
      <c r="C13365" s="1">
        <v>0.12969023335768301</v>
      </c>
    </row>
    <row r="13366" spans="2:3" x14ac:dyDescent="0.25">
      <c r="B13366">
        <v>13365</v>
      </c>
      <c r="C13366" s="1">
        <v>0.12968996038803501</v>
      </c>
    </row>
    <row r="13367" spans="2:3" x14ac:dyDescent="0.25">
      <c r="B13367">
        <v>13366</v>
      </c>
      <c r="C13367" s="1">
        <v>0.12968968748003101</v>
      </c>
    </row>
    <row r="13368" spans="2:3" x14ac:dyDescent="0.25">
      <c r="B13368">
        <v>13367</v>
      </c>
      <c r="C13368" s="1">
        <v>0.12968941463365</v>
      </c>
    </row>
    <row r="13369" spans="2:3" x14ac:dyDescent="0.25">
      <c r="B13369">
        <v>13368</v>
      </c>
      <c r="C13369" s="1">
        <v>0.12968914184887301</v>
      </c>
    </row>
    <row r="13370" spans="2:3" x14ac:dyDescent="0.25">
      <c r="B13370">
        <v>13369</v>
      </c>
      <c r="C13370" s="1">
        <v>0.12968886912568001</v>
      </c>
    </row>
    <row r="13371" spans="2:3" x14ac:dyDescent="0.25">
      <c r="B13371">
        <v>13370</v>
      </c>
      <c r="C13371" s="1">
        <v>0.12968859646404901</v>
      </c>
    </row>
    <row r="13372" spans="2:3" x14ac:dyDescent="0.25">
      <c r="B13372">
        <v>13371</v>
      </c>
      <c r="C13372" s="1">
        <v>0.12968832386396001</v>
      </c>
    </row>
    <row r="13373" spans="2:3" x14ac:dyDescent="0.25">
      <c r="B13373">
        <v>13372</v>
      </c>
      <c r="C13373" s="1">
        <v>0.12968805132539299</v>
      </c>
    </row>
    <row r="13374" spans="2:3" x14ac:dyDescent="0.25">
      <c r="B13374">
        <v>13373</v>
      </c>
      <c r="C13374" s="1">
        <v>0.12968777884832799</v>
      </c>
    </row>
    <row r="13375" spans="2:3" x14ac:dyDescent="0.25">
      <c r="B13375">
        <v>13374</v>
      </c>
      <c r="C13375" s="1">
        <v>0.12968750643274399</v>
      </c>
    </row>
    <row r="13376" spans="2:3" x14ac:dyDescent="0.25">
      <c r="B13376">
        <v>13375</v>
      </c>
      <c r="C13376" s="1">
        <v>0.12968723407862101</v>
      </c>
    </row>
    <row r="13377" spans="2:3" x14ac:dyDescent="0.25">
      <c r="B13377">
        <v>13376</v>
      </c>
      <c r="C13377" s="1">
        <v>0.129686961785939</v>
      </c>
    </row>
    <row r="13378" spans="2:3" x14ac:dyDescent="0.25">
      <c r="B13378">
        <v>13377</v>
      </c>
      <c r="C13378" s="1">
        <v>0.12968668955467699</v>
      </c>
    </row>
    <row r="13379" spans="2:3" x14ac:dyDescent="0.25">
      <c r="B13379">
        <v>13378</v>
      </c>
      <c r="C13379" s="1">
        <v>0.12968641738481501</v>
      </c>
    </row>
    <row r="13380" spans="2:3" x14ac:dyDescent="0.25">
      <c r="B13380">
        <v>13379</v>
      </c>
      <c r="C13380" s="1">
        <v>0.12968614527633299</v>
      </c>
    </row>
    <row r="13381" spans="2:3" x14ac:dyDescent="0.25">
      <c r="B13381">
        <v>13380</v>
      </c>
      <c r="C13381" s="1">
        <v>0.12968587322920999</v>
      </c>
    </row>
    <row r="13382" spans="2:3" x14ac:dyDescent="0.25">
      <c r="B13382">
        <v>13381</v>
      </c>
      <c r="C13382" s="1">
        <v>0.12968560124342701</v>
      </c>
    </row>
    <row r="13383" spans="2:3" x14ac:dyDescent="0.25">
      <c r="B13383">
        <v>13382</v>
      </c>
      <c r="C13383" s="1">
        <v>0.12968532931896201</v>
      </c>
    </row>
    <row r="13384" spans="2:3" x14ac:dyDescent="0.25">
      <c r="B13384">
        <v>13383</v>
      </c>
      <c r="C13384" s="1">
        <v>0.129685057455796</v>
      </c>
    </row>
    <row r="13385" spans="2:3" x14ac:dyDescent="0.25">
      <c r="B13385">
        <v>13384</v>
      </c>
      <c r="C13385" s="1">
        <v>0.12968478565390801</v>
      </c>
    </row>
    <row r="13386" spans="2:3" x14ac:dyDescent="0.25">
      <c r="B13386">
        <v>13385</v>
      </c>
      <c r="C13386" s="1">
        <v>0.12968451391327801</v>
      </c>
    </row>
    <row r="13387" spans="2:3" x14ac:dyDescent="0.25">
      <c r="B13387">
        <v>13386</v>
      </c>
      <c r="C13387" s="1">
        <v>0.129684242233887</v>
      </c>
    </row>
    <row r="13388" spans="2:3" x14ac:dyDescent="0.25">
      <c r="B13388">
        <v>13387</v>
      </c>
      <c r="C13388" s="1">
        <v>0.12968397061571299</v>
      </c>
    </row>
    <row r="13389" spans="2:3" x14ac:dyDescent="0.25">
      <c r="B13389">
        <v>13388</v>
      </c>
      <c r="C13389" s="1">
        <v>0.129683699058736</v>
      </c>
    </row>
    <row r="13390" spans="2:3" x14ac:dyDescent="0.25">
      <c r="B13390">
        <v>13389</v>
      </c>
      <c r="C13390" s="1">
        <v>0.12968342756293699</v>
      </c>
    </row>
    <row r="13391" spans="2:3" x14ac:dyDescent="0.25">
      <c r="B13391">
        <v>13390</v>
      </c>
      <c r="C13391" s="1">
        <v>0.12968315612829401</v>
      </c>
    </row>
    <row r="13392" spans="2:3" x14ac:dyDescent="0.25">
      <c r="B13392">
        <v>13391</v>
      </c>
      <c r="C13392" s="1">
        <v>0.12968288475478901</v>
      </c>
    </row>
    <row r="13393" spans="2:3" x14ac:dyDescent="0.25">
      <c r="B13393">
        <v>13392</v>
      </c>
      <c r="C13393" s="1">
        <v>0.12968261344240001</v>
      </c>
    </row>
    <row r="13394" spans="2:3" x14ac:dyDescent="0.25">
      <c r="B13394">
        <v>13393</v>
      </c>
      <c r="C13394" s="1">
        <v>0.129682342191108</v>
      </c>
    </row>
    <row r="13395" spans="2:3" x14ac:dyDescent="0.25">
      <c r="B13395">
        <v>13394</v>
      </c>
      <c r="C13395" s="1">
        <v>0.12968207100089199</v>
      </c>
    </row>
    <row r="13396" spans="2:3" x14ac:dyDescent="0.25">
      <c r="B13396">
        <v>13395</v>
      </c>
      <c r="C13396" s="1">
        <v>0.12968179987173201</v>
      </c>
    </row>
    <row r="13397" spans="2:3" x14ac:dyDescent="0.25">
      <c r="B13397">
        <v>13396</v>
      </c>
      <c r="C13397" s="1">
        <v>0.129681528803608</v>
      </c>
    </row>
    <row r="13398" spans="2:3" x14ac:dyDescent="0.25">
      <c r="B13398">
        <v>13397</v>
      </c>
      <c r="C13398" s="1">
        <v>0.1296812577965</v>
      </c>
    </row>
    <row r="13399" spans="2:3" x14ac:dyDescent="0.25">
      <c r="B13399">
        <v>13398</v>
      </c>
      <c r="C13399" s="1">
        <v>0.12968098685038801</v>
      </c>
    </row>
    <row r="13400" spans="2:3" x14ac:dyDescent="0.25">
      <c r="B13400">
        <v>13399</v>
      </c>
      <c r="C13400" s="1">
        <v>0.12968071596525099</v>
      </c>
    </row>
    <row r="13401" spans="2:3" x14ac:dyDescent="0.25">
      <c r="B13401">
        <v>13400</v>
      </c>
      <c r="C13401" s="1">
        <v>0.12968044514106999</v>
      </c>
    </row>
    <row r="13402" spans="2:3" x14ac:dyDescent="0.25">
      <c r="B13402">
        <v>13401</v>
      </c>
      <c r="C13402" s="1">
        <v>0.129680174377825</v>
      </c>
    </row>
    <row r="13403" spans="2:3" x14ac:dyDescent="0.25">
      <c r="B13403">
        <v>13402</v>
      </c>
      <c r="C13403" s="1">
        <v>0.12967990367549401</v>
      </c>
    </row>
    <row r="13404" spans="2:3" x14ac:dyDescent="0.25">
      <c r="B13404">
        <v>13403</v>
      </c>
      <c r="C13404" s="1">
        <v>0.12967963303405899</v>
      </c>
    </row>
    <row r="13405" spans="2:3" x14ac:dyDescent="0.25">
      <c r="B13405">
        <v>13404</v>
      </c>
      <c r="C13405" s="1">
        <v>0.12967936245349901</v>
      </c>
    </row>
    <row r="13406" spans="2:3" x14ac:dyDescent="0.25">
      <c r="B13406">
        <v>13405</v>
      </c>
      <c r="C13406" s="1">
        <v>0.12967909193379401</v>
      </c>
    </row>
    <row r="13407" spans="2:3" x14ac:dyDescent="0.25">
      <c r="B13407">
        <v>13406</v>
      </c>
      <c r="C13407" s="1">
        <v>0.12967882147492499</v>
      </c>
    </row>
    <row r="13408" spans="2:3" x14ac:dyDescent="0.25">
      <c r="B13408">
        <v>13407</v>
      </c>
      <c r="C13408" s="1">
        <v>0.12967855107687001</v>
      </c>
    </row>
    <row r="13409" spans="2:3" x14ac:dyDescent="0.25">
      <c r="B13409">
        <v>13408</v>
      </c>
      <c r="C13409" s="1">
        <v>0.12967828073960999</v>
      </c>
    </row>
    <row r="13410" spans="2:3" x14ac:dyDescent="0.25">
      <c r="B13410">
        <v>13409</v>
      </c>
      <c r="C13410" s="1">
        <v>0.12967801046312499</v>
      </c>
    </row>
    <row r="13411" spans="2:3" x14ac:dyDescent="0.25">
      <c r="B13411">
        <v>13410</v>
      </c>
      <c r="C13411" s="1">
        <v>0.12967774024739401</v>
      </c>
    </row>
    <row r="13412" spans="2:3" x14ac:dyDescent="0.25">
      <c r="B13412">
        <v>13411</v>
      </c>
      <c r="C13412" s="1">
        <v>0.12967747009239899</v>
      </c>
    </row>
    <row r="13413" spans="2:3" x14ac:dyDescent="0.25">
      <c r="B13413">
        <v>13412</v>
      </c>
      <c r="C13413" s="1">
        <v>0.129677199998119</v>
      </c>
    </row>
    <row r="13414" spans="2:3" x14ac:dyDescent="0.25">
      <c r="B13414">
        <v>13413</v>
      </c>
      <c r="C13414" s="1">
        <v>0.12967692996453301</v>
      </c>
    </row>
    <row r="13415" spans="2:3" x14ac:dyDescent="0.25">
      <c r="B13415">
        <v>13414</v>
      </c>
      <c r="C13415" s="1">
        <v>0.12967665999162301</v>
      </c>
    </row>
    <row r="13416" spans="2:3" x14ac:dyDescent="0.25">
      <c r="B13416">
        <v>13415</v>
      </c>
      <c r="C13416" s="1">
        <v>0.12967639007936699</v>
      </c>
    </row>
    <row r="13417" spans="2:3" x14ac:dyDescent="0.25">
      <c r="B13417">
        <v>13416</v>
      </c>
      <c r="C13417" s="1">
        <v>0.12967612022774599</v>
      </c>
    </row>
    <row r="13418" spans="2:3" x14ac:dyDescent="0.25">
      <c r="B13418">
        <v>13417</v>
      </c>
      <c r="C13418" s="1">
        <v>0.12967585043673899</v>
      </c>
    </row>
    <row r="13419" spans="2:3" x14ac:dyDescent="0.25">
      <c r="B13419">
        <v>13418</v>
      </c>
      <c r="C13419" s="1">
        <v>0.12967558070632801</v>
      </c>
    </row>
    <row r="13420" spans="2:3" x14ac:dyDescent="0.25">
      <c r="B13420">
        <v>13419</v>
      </c>
      <c r="C13420" s="1">
        <v>0.12967531103649199</v>
      </c>
    </row>
    <row r="13421" spans="2:3" x14ac:dyDescent="0.25">
      <c r="B13421">
        <v>13420</v>
      </c>
      <c r="C13421" s="1">
        <v>0.12967504142721101</v>
      </c>
    </row>
    <row r="13422" spans="2:3" x14ac:dyDescent="0.25">
      <c r="B13422">
        <v>13421</v>
      </c>
      <c r="C13422" s="1">
        <v>0.12967477187846599</v>
      </c>
    </row>
    <row r="13423" spans="2:3" x14ac:dyDescent="0.25">
      <c r="B13423">
        <v>13422</v>
      </c>
      <c r="C13423" s="1">
        <v>0.12967450239023501</v>
      </c>
    </row>
    <row r="13424" spans="2:3" x14ac:dyDescent="0.25">
      <c r="B13424">
        <v>13423</v>
      </c>
      <c r="C13424" s="1">
        <v>0.1296742329625</v>
      </c>
    </row>
    <row r="13425" spans="2:3" x14ac:dyDescent="0.25">
      <c r="B13425">
        <v>13424</v>
      </c>
      <c r="C13425" s="1">
        <v>0.12967396359524</v>
      </c>
    </row>
    <row r="13426" spans="2:3" x14ac:dyDescent="0.25">
      <c r="B13426">
        <v>13425</v>
      </c>
      <c r="C13426" s="1">
        <v>0.129673694288436</v>
      </c>
    </row>
    <row r="13427" spans="2:3" x14ac:dyDescent="0.25">
      <c r="B13427">
        <v>13426</v>
      </c>
      <c r="C13427" s="1">
        <v>0.129673425042067</v>
      </c>
    </row>
    <row r="13428" spans="2:3" x14ac:dyDescent="0.25">
      <c r="B13428">
        <v>13427</v>
      </c>
      <c r="C13428" s="1">
        <v>0.129673155856114</v>
      </c>
    </row>
    <row r="13429" spans="2:3" x14ac:dyDescent="0.25">
      <c r="B13429">
        <v>13428</v>
      </c>
      <c r="C13429" s="1">
        <v>0.12967288673055699</v>
      </c>
    </row>
    <row r="13430" spans="2:3" x14ac:dyDescent="0.25">
      <c r="B13430">
        <v>13429</v>
      </c>
      <c r="C13430" s="1">
        <v>0.12967261766537599</v>
      </c>
    </row>
    <row r="13431" spans="2:3" x14ac:dyDescent="0.25">
      <c r="B13431">
        <v>13430</v>
      </c>
      <c r="C13431" s="1">
        <v>0.129672348660551</v>
      </c>
    </row>
    <row r="13432" spans="2:3" x14ac:dyDescent="0.25">
      <c r="B13432">
        <v>13431</v>
      </c>
      <c r="C13432" s="1">
        <v>0.12967207971606301</v>
      </c>
    </row>
    <row r="13433" spans="2:3" x14ac:dyDescent="0.25">
      <c r="B13433">
        <v>13432</v>
      </c>
      <c r="C13433" s="1">
        <v>0.129671810831891</v>
      </c>
    </row>
    <row r="13434" spans="2:3" x14ac:dyDescent="0.25">
      <c r="B13434">
        <v>13433</v>
      </c>
      <c r="C13434" s="1">
        <v>0.12967154200801501</v>
      </c>
    </row>
    <row r="13435" spans="2:3" x14ac:dyDescent="0.25">
      <c r="B13435">
        <v>13434</v>
      </c>
      <c r="C13435" s="1">
        <v>0.12967127324441699</v>
      </c>
    </row>
    <row r="13436" spans="2:3" x14ac:dyDescent="0.25">
      <c r="B13436">
        <v>13435</v>
      </c>
      <c r="C13436" s="1">
        <v>0.129671004541075</v>
      </c>
    </row>
    <row r="13437" spans="2:3" x14ac:dyDescent="0.25">
      <c r="B13437">
        <v>13436</v>
      </c>
      <c r="C13437" s="1">
        <v>0.12967073589797101</v>
      </c>
    </row>
    <row r="13438" spans="2:3" x14ac:dyDescent="0.25">
      <c r="B13438">
        <v>13437</v>
      </c>
      <c r="C13438" s="1">
        <v>0.129670467315084</v>
      </c>
    </row>
    <row r="13439" spans="2:3" x14ac:dyDescent="0.25">
      <c r="B13439">
        <v>13438</v>
      </c>
      <c r="C13439" s="1">
        <v>0.129670198792395</v>
      </c>
    </row>
    <row r="13440" spans="2:3" x14ac:dyDescent="0.25">
      <c r="B13440">
        <v>13439</v>
      </c>
      <c r="C13440" s="1">
        <v>0.129669930329883</v>
      </c>
    </row>
    <row r="13441" spans="2:3" x14ac:dyDescent="0.25">
      <c r="B13441">
        <v>13440</v>
      </c>
      <c r="C13441" s="1">
        <v>0.12966966192752999</v>
      </c>
    </row>
    <row r="13442" spans="2:3" x14ac:dyDescent="0.25">
      <c r="B13442">
        <v>13441</v>
      </c>
      <c r="C13442" s="1">
        <v>0.12966939358531501</v>
      </c>
    </row>
    <row r="13443" spans="2:3" x14ac:dyDescent="0.25">
      <c r="B13443">
        <v>13442</v>
      </c>
      <c r="C13443" s="1">
        <v>0.129669125303219</v>
      </c>
    </row>
    <row r="13444" spans="2:3" x14ac:dyDescent="0.25">
      <c r="B13444">
        <v>13443</v>
      </c>
      <c r="C13444" s="1">
        <v>0.129668857081222</v>
      </c>
    </row>
    <row r="13445" spans="2:3" x14ac:dyDescent="0.25">
      <c r="B13445">
        <v>13444</v>
      </c>
      <c r="C13445" s="1">
        <v>0.129668588919303</v>
      </c>
    </row>
    <row r="13446" spans="2:3" x14ac:dyDescent="0.25">
      <c r="B13446">
        <v>13445</v>
      </c>
      <c r="C13446" s="1">
        <v>0.129668320817444</v>
      </c>
    </row>
    <row r="13447" spans="2:3" x14ac:dyDescent="0.25">
      <c r="B13447">
        <v>13446</v>
      </c>
      <c r="C13447" s="1">
        <v>0.12966805277562499</v>
      </c>
    </row>
    <row r="13448" spans="2:3" x14ac:dyDescent="0.25">
      <c r="B13448">
        <v>13447</v>
      </c>
      <c r="C13448" s="1">
        <v>0.12966778479382601</v>
      </c>
    </row>
    <row r="13449" spans="2:3" x14ac:dyDescent="0.25">
      <c r="B13449">
        <v>13448</v>
      </c>
      <c r="C13449" s="1">
        <v>0.12966751687202699</v>
      </c>
    </row>
    <row r="13450" spans="2:3" x14ac:dyDescent="0.25">
      <c r="B13450">
        <v>13449</v>
      </c>
      <c r="C13450" s="1">
        <v>0.12966724901020801</v>
      </c>
    </row>
    <row r="13451" spans="2:3" x14ac:dyDescent="0.25">
      <c r="B13451">
        <v>13450</v>
      </c>
      <c r="C13451" s="1">
        <v>0.12966698120835099</v>
      </c>
    </row>
    <row r="13452" spans="2:3" x14ac:dyDescent="0.25">
      <c r="B13452">
        <v>13451</v>
      </c>
      <c r="C13452" s="1">
        <v>0.12966671346643399</v>
      </c>
    </row>
    <row r="13453" spans="2:3" x14ac:dyDescent="0.25">
      <c r="B13453">
        <v>13452</v>
      </c>
      <c r="C13453" s="1">
        <v>0.12966644578443901</v>
      </c>
    </row>
    <row r="13454" spans="2:3" x14ac:dyDescent="0.25">
      <c r="B13454">
        <v>13453</v>
      </c>
      <c r="C13454" s="1">
        <v>0.12966617816234699</v>
      </c>
    </row>
    <row r="13455" spans="2:3" x14ac:dyDescent="0.25">
      <c r="B13455">
        <v>13454</v>
      </c>
      <c r="C13455" s="1">
        <v>0.12966591060013599</v>
      </c>
    </row>
    <row r="13456" spans="2:3" x14ac:dyDescent="0.25">
      <c r="B13456">
        <v>13455</v>
      </c>
      <c r="C13456" s="1">
        <v>0.129665643097788</v>
      </c>
    </row>
    <row r="13457" spans="2:3" x14ac:dyDescent="0.25">
      <c r="B13457">
        <v>13456</v>
      </c>
      <c r="C13457" s="1">
        <v>0.12966537565528299</v>
      </c>
    </row>
    <row r="13458" spans="2:3" x14ac:dyDescent="0.25">
      <c r="B13458">
        <v>13457</v>
      </c>
      <c r="C13458" s="1">
        <v>0.129665108272601</v>
      </c>
    </row>
    <row r="13459" spans="2:3" x14ac:dyDescent="0.25">
      <c r="B13459">
        <v>13458</v>
      </c>
      <c r="C13459" s="1">
        <v>0.129664840949723</v>
      </c>
    </row>
    <row r="13460" spans="2:3" x14ac:dyDescent="0.25">
      <c r="B13460">
        <v>13459</v>
      </c>
      <c r="C13460" s="1">
        <v>0.12966457368662901</v>
      </c>
    </row>
    <row r="13461" spans="2:3" x14ac:dyDescent="0.25">
      <c r="B13461">
        <v>13460</v>
      </c>
      <c r="C13461" s="1">
        <v>0.12966430648329999</v>
      </c>
    </row>
    <row r="13462" spans="2:3" x14ac:dyDescent="0.25">
      <c r="B13462">
        <v>13461</v>
      </c>
      <c r="C13462" s="1">
        <v>0.12966403933971499</v>
      </c>
    </row>
    <row r="13463" spans="2:3" x14ac:dyDescent="0.25">
      <c r="B13463">
        <v>13462</v>
      </c>
      <c r="C13463" s="1">
        <v>0.12966377225585601</v>
      </c>
    </row>
    <row r="13464" spans="2:3" x14ac:dyDescent="0.25">
      <c r="B13464">
        <v>13463</v>
      </c>
      <c r="C13464" s="1">
        <v>0.129663505231703</v>
      </c>
    </row>
    <row r="13465" spans="2:3" x14ac:dyDescent="0.25">
      <c r="B13465">
        <v>13464</v>
      </c>
      <c r="C13465" s="1">
        <v>0.129663238267236</v>
      </c>
    </row>
    <row r="13466" spans="2:3" x14ac:dyDescent="0.25">
      <c r="B13466">
        <v>13465</v>
      </c>
      <c r="C13466" s="1">
        <v>0.12966297136243601</v>
      </c>
    </row>
    <row r="13467" spans="2:3" x14ac:dyDescent="0.25">
      <c r="B13467">
        <v>13466</v>
      </c>
      <c r="C13467" s="1">
        <v>0.12966270451728201</v>
      </c>
    </row>
    <row r="13468" spans="2:3" x14ac:dyDescent="0.25">
      <c r="B13468">
        <v>13467</v>
      </c>
      <c r="C13468" s="1">
        <v>0.12966243773175701</v>
      </c>
    </row>
    <row r="13469" spans="2:3" x14ac:dyDescent="0.25">
      <c r="B13469">
        <v>13468</v>
      </c>
      <c r="C13469" s="1">
        <v>0.12966217100583899</v>
      </c>
    </row>
    <row r="13470" spans="2:3" x14ac:dyDescent="0.25">
      <c r="B13470">
        <v>13469</v>
      </c>
      <c r="C13470" s="1">
        <v>0.12966190433951</v>
      </c>
    </row>
    <row r="13471" spans="2:3" x14ac:dyDescent="0.25">
      <c r="B13471">
        <v>13470</v>
      </c>
      <c r="C13471" s="1">
        <v>0.12966163773275</v>
      </c>
    </row>
    <row r="13472" spans="2:3" x14ac:dyDescent="0.25">
      <c r="B13472">
        <v>13471</v>
      </c>
      <c r="C13472" s="1">
        <v>0.129661371185539</v>
      </c>
    </row>
    <row r="13473" spans="2:3" x14ac:dyDescent="0.25">
      <c r="B13473">
        <v>13472</v>
      </c>
      <c r="C13473" s="1">
        <v>0.12966110469785799</v>
      </c>
    </row>
    <row r="13474" spans="2:3" x14ac:dyDescent="0.25">
      <c r="B13474">
        <v>13473</v>
      </c>
      <c r="C13474" s="1">
        <v>0.12966083826968799</v>
      </c>
    </row>
    <row r="13475" spans="2:3" x14ac:dyDescent="0.25">
      <c r="B13475">
        <v>13474</v>
      </c>
      <c r="C13475" s="1">
        <v>0.12966057190100899</v>
      </c>
    </row>
    <row r="13476" spans="2:3" x14ac:dyDescent="0.25">
      <c r="B13476">
        <v>13475</v>
      </c>
      <c r="C13476" s="1">
        <v>0.129660305591802</v>
      </c>
    </row>
    <row r="13477" spans="2:3" x14ac:dyDescent="0.25">
      <c r="B13477">
        <v>13476</v>
      </c>
      <c r="C13477" s="1">
        <v>0.12966003934204601</v>
      </c>
    </row>
    <row r="13478" spans="2:3" x14ac:dyDescent="0.25">
      <c r="B13478">
        <v>13477</v>
      </c>
      <c r="C13478" s="1">
        <v>0.129659773151724</v>
      </c>
    </row>
    <row r="13479" spans="2:3" x14ac:dyDescent="0.25">
      <c r="B13479">
        <v>13478</v>
      </c>
      <c r="C13479" s="1">
        <v>0.129659507020814</v>
      </c>
    </row>
    <row r="13480" spans="2:3" x14ac:dyDescent="0.25">
      <c r="B13480">
        <v>13479</v>
      </c>
      <c r="C13480" s="1">
        <v>0.12965924094929801</v>
      </c>
    </row>
    <row r="13481" spans="2:3" x14ac:dyDescent="0.25">
      <c r="B13481">
        <v>13480</v>
      </c>
      <c r="C13481" s="1">
        <v>0.129658974937157</v>
      </c>
    </row>
    <row r="13482" spans="2:3" x14ac:dyDescent="0.25">
      <c r="B13482">
        <v>13481</v>
      </c>
      <c r="C13482" s="1">
        <v>0.12965870898437001</v>
      </c>
    </row>
    <row r="13483" spans="2:3" x14ac:dyDescent="0.25">
      <c r="B13483">
        <v>13482</v>
      </c>
      <c r="C13483" s="1">
        <v>0.12965844309091901</v>
      </c>
    </row>
    <row r="13484" spans="2:3" x14ac:dyDescent="0.25">
      <c r="B13484">
        <v>13483</v>
      </c>
      <c r="C13484" s="1">
        <v>0.129658177256784</v>
      </c>
    </row>
    <row r="13485" spans="2:3" x14ac:dyDescent="0.25">
      <c r="B13485">
        <v>13484</v>
      </c>
      <c r="C13485" s="1">
        <v>0.129657911481946</v>
      </c>
    </row>
    <row r="13486" spans="2:3" x14ac:dyDescent="0.25">
      <c r="B13486">
        <v>13485</v>
      </c>
      <c r="C13486" s="1">
        <v>0.129657645766385</v>
      </c>
    </row>
    <row r="13487" spans="2:3" x14ac:dyDescent="0.25">
      <c r="B13487">
        <v>13486</v>
      </c>
      <c r="C13487" s="1">
        <v>0.12965738011008199</v>
      </c>
    </row>
    <row r="13488" spans="2:3" x14ac:dyDescent="0.25">
      <c r="B13488">
        <v>13487</v>
      </c>
      <c r="C13488" s="1">
        <v>0.12965711451301701</v>
      </c>
    </row>
    <row r="13489" spans="2:3" x14ac:dyDescent="0.25">
      <c r="B13489">
        <v>13488</v>
      </c>
      <c r="C13489" s="1">
        <v>0.12965684897517199</v>
      </c>
    </row>
    <row r="13490" spans="2:3" x14ac:dyDescent="0.25">
      <c r="B13490">
        <v>13489</v>
      </c>
      <c r="C13490" s="1">
        <v>0.12965658349652601</v>
      </c>
    </row>
    <row r="13491" spans="2:3" x14ac:dyDescent="0.25">
      <c r="B13491">
        <v>13490</v>
      </c>
      <c r="C13491" s="1">
        <v>0.12965631807706099</v>
      </c>
    </row>
    <row r="13492" spans="2:3" x14ac:dyDescent="0.25">
      <c r="B13492">
        <v>13491</v>
      </c>
      <c r="C13492" s="1">
        <v>0.12965605271675701</v>
      </c>
    </row>
    <row r="13493" spans="2:3" x14ac:dyDescent="0.25">
      <c r="B13493">
        <v>13492</v>
      </c>
      <c r="C13493" s="1">
        <v>0.129655787415595</v>
      </c>
    </row>
    <row r="13494" spans="2:3" x14ac:dyDescent="0.25">
      <c r="B13494">
        <v>13493</v>
      </c>
      <c r="C13494" s="1">
        <v>0.129655522173556</v>
      </c>
    </row>
    <row r="13495" spans="2:3" x14ac:dyDescent="0.25">
      <c r="B13495">
        <v>13494</v>
      </c>
      <c r="C13495" s="1">
        <v>0.129655256990619</v>
      </c>
    </row>
    <row r="13496" spans="2:3" x14ac:dyDescent="0.25">
      <c r="B13496">
        <v>13495</v>
      </c>
      <c r="C13496" s="1">
        <v>0.12965499186676599</v>
      </c>
    </row>
    <row r="13497" spans="2:3" x14ac:dyDescent="0.25">
      <c r="B13497">
        <v>13496</v>
      </c>
      <c r="C13497" s="1">
        <v>0.12965472680197801</v>
      </c>
    </row>
    <row r="13498" spans="2:3" x14ac:dyDescent="0.25">
      <c r="B13498">
        <v>13497</v>
      </c>
      <c r="C13498" s="1">
        <v>0.12965446179623599</v>
      </c>
    </row>
    <row r="13499" spans="2:3" x14ac:dyDescent="0.25">
      <c r="B13499">
        <v>13498</v>
      </c>
      <c r="C13499" s="1">
        <v>0.12965419684951901</v>
      </c>
    </row>
    <row r="13500" spans="2:3" x14ac:dyDescent="0.25">
      <c r="B13500">
        <v>13499</v>
      </c>
      <c r="C13500" s="1">
        <v>0.12965393196180899</v>
      </c>
    </row>
    <row r="13501" spans="2:3" x14ac:dyDescent="0.25">
      <c r="B13501">
        <v>13500</v>
      </c>
      <c r="C13501" s="1">
        <v>0.12965366713308599</v>
      </c>
    </row>
    <row r="13502" spans="2:3" x14ac:dyDescent="0.25">
      <c r="B13502">
        <v>13501</v>
      </c>
      <c r="C13502" s="1">
        <v>0.129653402363332</v>
      </c>
    </row>
    <row r="13503" spans="2:3" x14ac:dyDescent="0.25">
      <c r="B13503">
        <v>13502</v>
      </c>
      <c r="C13503" s="1">
        <v>0.12965313765252701</v>
      </c>
    </row>
    <row r="13504" spans="2:3" x14ac:dyDescent="0.25">
      <c r="B13504">
        <v>13503</v>
      </c>
      <c r="C13504" s="1">
        <v>0.12965287300065101</v>
      </c>
    </row>
    <row r="13505" spans="2:3" x14ac:dyDescent="0.25">
      <c r="B13505">
        <v>13504</v>
      </c>
      <c r="C13505" s="1">
        <v>0.129652608407686</v>
      </c>
    </row>
    <row r="13506" spans="2:3" x14ac:dyDescent="0.25">
      <c r="B13506">
        <v>13505</v>
      </c>
      <c r="C13506" s="1">
        <v>0.12965234387361199</v>
      </c>
    </row>
    <row r="13507" spans="2:3" x14ac:dyDescent="0.25">
      <c r="B13507">
        <v>13506</v>
      </c>
      <c r="C13507" s="1">
        <v>0.12965207939841</v>
      </c>
    </row>
    <row r="13508" spans="2:3" x14ac:dyDescent="0.25">
      <c r="B13508">
        <v>13507</v>
      </c>
      <c r="C13508" s="1">
        <v>0.12965181498206099</v>
      </c>
    </row>
    <row r="13509" spans="2:3" x14ac:dyDescent="0.25">
      <c r="B13509">
        <v>13508</v>
      </c>
      <c r="C13509" s="1">
        <v>0.129651550624546</v>
      </c>
    </row>
    <row r="13510" spans="2:3" x14ac:dyDescent="0.25">
      <c r="B13510">
        <v>13509</v>
      </c>
      <c r="C13510" s="1">
        <v>0.12965128632584499</v>
      </c>
    </row>
    <row r="13511" spans="2:3" x14ac:dyDescent="0.25">
      <c r="B13511">
        <v>13510</v>
      </c>
      <c r="C13511" s="1">
        <v>0.12965102208593901</v>
      </c>
    </row>
    <row r="13512" spans="2:3" x14ac:dyDescent="0.25">
      <c r="B13512">
        <v>13511</v>
      </c>
      <c r="C13512" s="1">
        <v>0.12965075790480901</v>
      </c>
    </row>
    <row r="13513" spans="2:3" x14ac:dyDescent="0.25">
      <c r="B13513">
        <v>13512</v>
      </c>
      <c r="C13513" s="1">
        <v>0.12965049378243701</v>
      </c>
    </row>
    <row r="13514" spans="2:3" x14ac:dyDescent="0.25">
      <c r="B13514">
        <v>13513</v>
      </c>
      <c r="C13514" s="1">
        <v>0.129650229718802</v>
      </c>
    </row>
    <row r="13515" spans="2:3" x14ac:dyDescent="0.25">
      <c r="B13515">
        <v>13514</v>
      </c>
      <c r="C13515" s="1">
        <v>0.12964996571388601</v>
      </c>
    </row>
    <row r="13516" spans="2:3" x14ac:dyDescent="0.25">
      <c r="B13516">
        <v>13515</v>
      </c>
      <c r="C13516" s="1">
        <v>0.12964970176766899</v>
      </c>
    </row>
    <row r="13517" spans="2:3" x14ac:dyDescent="0.25">
      <c r="B13517">
        <v>13516</v>
      </c>
      <c r="C13517" s="1">
        <v>0.129649437880132</v>
      </c>
    </row>
    <row r="13518" spans="2:3" x14ac:dyDescent="0.25">
      <c r="B13518">
        <v>13517</v>
      </c>
      <c r="C13518" s="1">
        <v>0.129649174051257</v>
      </c>
    </row>
    <row r="13519" spans="2:3" x14ac:dyDescent="0.25">
      <c r="B13519">
        <v>13518</v>
      </c>
      <c r="C13519" s="1">
        <v>0.12964891028102399</v>
      </c>
    </row>
    <row r="13520" spans="2:3" x14ac:dyDescent="0.25">
      <c r="B13520">
        <v>13519</v>
      </c>
      <c r="C13520" s="1">
        <v>0.12964864656941399</v>
      </c>
    </row>
    <row r="13521" spans="2:3" x14ac:dyDescent="0.25">
      <c r="B13521">
        <v>13520</v>
      </c>
      <c r="C13521" s="1">
        <v>0.12964838291640801</v>
      </c>
    </row>
    <row r="13522" spans="2:3" x14ac:dyDescent="0.25">
      <c r="B13522">
        <v>13521</v>
      </c>
      <c r="C13522" s="1">
        <v>0.129648119321986</v>
      </c>
    </row>
    <row r="13523" spans="2:3" x14ac:dyDescent="0.25">
      <c r="B13523">
        <v>13522</v>
      </c>
      <c r="C13523" s="1">
        <v>0.129647855786131</v>
      </c>
    </row>
    <row r="13524" spans="2:3" x14ac:dyDescent="0.25">
      <c r="B13524">
        <v>13523</v>
      </c>
      <c r="C13524" s="1">
        <v>0.129647592308822</v>
      </c>
    </row>
    <row r="13525" spans="2:3" x14ac:dyDescent="0.25">
      <c r="B13525">
        <v>13524</v>
      </c>
      <c r="C13525" s="1">
        <v>0.12964732889003999</v>
      </c>
    </row>
    <row r="13526" spans="2:3" x14ac:dyDescent="0.25">
      <c r="B13526">
        <v>13525</v>
      </c>
      <c r="C13526" s="1">
        <v>0.12964706552976701</v>
      </c>
    </row>
    <row r="13527" spans="2:3" x14ac:dyDescent="0.25">
      <c r="B13527">
        <v>13526</v>
      </c>
      <c r="C13527" s="1">
        <v>0.129646802227984</v>
      </c>
    </row>
    <row r="13528" spans="2:3" x14ac:dyDescent="0.25">
      <c r="B13528">
        <v>13527</v>
      </c>
      <c r="C13528" s="1">
        <v>0.12964653898467099</v>
      </c>
    </row>
    <row r="13529" spans="2:3" x14ac:dyDescent="0.25">
      <c r="B13529">
        <v>13528</v>
      </c>
      <c r="C13529" s="1">
        <v>0.12964627579981</v>
      </c>
    </row>
    <row r="13530" spans="2:3" x14ac:dyDescent="0.25">
      <c r="B13530">
        <v>13529</v>
      </c>
      <c r="C13530" s="1">
        <v>0.12964601267338</v>
      </c>
    </row>
    <row r="13531" spans="2:3" x14ac:dyDescent="0.25">
      <c r="B13531">
        <v>13530</v>
      </c>
      <c r="C13531" s="1">
        <v>0.12964574960536401</v>
      </c>
    </row>
    <row r="13532" spans="2:3" x14ac:dyDescent="0.25">
      <c r="B13532">
        <v>13531</v>
      </c>
      <c r="C13532" s="1">
        <v>0.12964548659574299</v>
      </c>
    </row>
    <row r="13533" spans="2:3" x14ac:dyDescent="0.25">
      <c r="B13533">
        <v>13532</v>
      </c>
      <c r="C13533" s="1">
        <v>0.12964522364449599</v>
      </c>
    </row>
    <row r="13534" spans="2:3" x14ac:dyDescent="0.25">
      <c r="B13534">
        <v>13533</v>
      </c>
      <c r="C13534" s="1">
        <v>0.129644960751606</v>
      </c>
    </row>
    <row r="13535" spans="2:3" x14ac:dyDescent="0.25">
      <c r="B13535">
        <v>13534</v>
      </c>
      <c r="C13535" s="1">
        <v>0.12964469791705399</v>
      </c>
    </row>
    <row r="13536" spans="2:3" x14ac:dyDescent="0.25">
      <c r="B13536">
        <v>13535</v>
      </c>
      <c r="C13536" s="1">
        <v>0.12964443514082</v>
      </c>
    </row>
    <row r="13537" spans="2:3" x14ac:dyDescent="0.25">
      <c r="B13537">
        <v>13536</v>
      </c>
      <c r="C13537" s="1">
        <v>0.12964417242288501</v>
      </c>
    </row>
    <row r="13538" spans="2:3" x14ac:dyDescent="0.25">
      <c r="B13538">
        <v>13537</v>
      </c>
      <c r="C13538" s="1">
        <v>0.12964390976323101</v>
      </c>
    </row>
    <row r="13539" spans="2:3" x14ac:dyDescent="0.25">
      <c r="B13539">
        <v>13538</v>
      </c>
      <c r="C13539" s="1">
        <v>0.12964364716183799</v>
      </c>
    </row>
    <row r="13540" spans="2:3" x14ac:dyDescent="0.25">
      <c r="B13540">
        <v>13539</v>
      </c>
      <c r="C13540" s="1">
        <v>0.12964338461868699</v>
      </c>
    </row>
    <row r="13541" spans="2:3" x14ac:dyDescent="0.25">
      <c r="B13541">
        <v>13540</v>
      </c>
      <c r="C13541" s="1">
        <v>0.129643122133761</v>
      </c>
    </row>
    <row r="13542" spans="2:3" x14ac:dyDescent="0.25">
      <c r="B13542">
        <v>13541</v>
      </c>
      <c r="C13542" s="1">
        <v>0.12964285970703901</v>
      </c>
    </row>
    <row r="13543" spans="2:3" x14ac:dyDescent="0.25">
      <c r="B13543">
        <v>13542</v>
      </c>
      <c r="C13543" s="1">
        <v>0.129642597338502</v>
      </c>
    </row>
    <row r="13544" spans="2:3" x14ac:dyDescent="0.25">
      <c r="B13544">
        <v>13543</v>
      </c>
      <c r="C13544" s="1">
        <v>0.12964233502813299</v>
      </c>
    </row>
    <row r="13545" spans="2:3" x14ac:dyDescent="0.25">
      <c r="B13545">
        <v>13544</v>
      </c>
      <c r="C13545" s="1">
        <v>0.129642072775912</v>
      </c>
    </row>
    <row r="13546" spans="2:3" x14ac:dyDescent="0.25">
      <c r="B13546">
        <v>13545</v>
      </c>
      <c r="C13546" s="1">
        <v>0.12964181058181901</v>
      </c>
    </row>
    <row r="13547" spans="2:3" x14ac:dyDescent="0.25">
      <c r="B13547">
        <v>13546</v>
      </c>
      <c r="C13547" s="1">
        <v>0.129641548445837</v>
      </c>
    </row>
    <row r="13548" spans="2:3" x14ac:dyDescent="0.25">
      <c r="B13548">
        <v>13547</v>
      </c>
      <c r="C13548" s="1">
        <v>0.129641286367946</v>
      </c>
    </row>
    <row r="13549" spans="2:3" x14ac:dyDescent="0.25">
      <c r="B13549">
        <v>13548</v>
      </c>
      <c r="C13549" s="1">
        <v>0.12964102434812699</v>
      </c>
    </row>
    <row r="13550" spans="2:3" x14ac:dyDescent="0.25">
      <c r="B13550">
        <v>13549</v>
      </c>
      <c r="C13550" s="1">
        <v>0.12964076238636199</v>
      </c>
    </row>
    <row r="13551" spans="2:3" x14ac:dyDescent="0.25">
      <c r="B13551">
        <v>13550</v>
      </c>
      <c r="C13551" s="1">
        <v>0.12964050048263201</v>
      </c>
    </row>
    <row r="13552" spans="2:3" x14ac:dyDescent="0.25">
      <c r="B13552">
        <v>13551</v>
      </c>
      <c r="C13552" s="1">
        <v>0.12964023863691701</v>
      </c>
    </row>
    <row r="13553" spans="2:3" x14ac:dyDescent="0.25">
      <c r="B13553">
        <v>13552</v>
      </c>
      <c r="C13553" s="1">
        <v>0.12963997684919901</v>
      </c>
    </row>
    <row r="13554" spans="2:3" x14ac:dyDescent="0.25">
      <c r="B13554">
        <v>13553</v>
      </c>
      <c r="C13554" s="1">
        <v>0.12963971511945999</v>
      </c>
    </row>
    <row r="13555" spans="2:3" x14ac:dyDescent="0.25">
      <c r="B13555">
        <v>13554</v>
      </c>
      <c r="C13555" s="1">
        <v>0.12963945344767999</v>
      </c>
    </row>
    <row r="13556" spans="2:3" x14ac:dyDescent="0.25">
      <c r="B13556">
        <v>13555</v>
      </c>
      <c r="C13556" s="1">
        <v>0.12963919183384001</v>
      </c>
    </row>
    <row r="13557" spans="2:3" x14ac:dyDescent="0.25">
      <c r="B13557">
        <v>13556</v>
      </c>
      <c r="C13557" s="1">
        <v>0.129638930277922</v>
      </c>
    </row>
    <row r="13558" spans="2:3" x14ac:dyDescent="0.25">
      <c r="B13558">
        <v>13557</v>
      </c>
      <c r="C13558" s="1">
        <v>0.12963866877990701</v>
      </c>
    </row>
    <row r="13559" spans="2:3" x14ac:dyDescent="0.25">
      <c r="B13559">
        <v>13558</v>
      </c>
      <c r="C13559" s="1">
        <v>0.129638407339776</v>
      </c>
    </row>
    <row r="13560" spans="2:3" x14ac:dyDescent="0.25">
      <c r="B13560">
        <v>13559</v>
      </c>
      <c r="C13560" s="1">
        <v>0.12963814595751</v>
      </c>
    </row>
    <row r="13561" spans="2:3" x14ac:dyDescent="0.25">
      <c r="B13561">
        <v>13560</v>
      </c>
      <c r="C13561" s="1">
        <v>0.12963788463309101</v>
      </c>
    </row>
    <row r="13562" spans="2:3" x14ac:dyDescent="0.25">
      <c r="B13562">
        <v>13561</v>
      </c>
      <c r="C13562" s="1">
        <v>0.1296376233665</v>
      </c>
    </row>
    <row r="13563" spans="2:3" x14ac:dyDescent="0.25">
      <c r="B13563">
        <v>13562</v>
      </c>
      <c r="C13563" s="1">
        <v>0.12963736215771801</v>
      </c>
    </row>
    <row r="13564" spans="2:3" x14ac:dyDescent="0.25">
      <c r="B13564">
        <v>13563</v>
      </c>
      <c r="C13564" s="1">
        <v>0.12963710100672601</v>
      </c>
    </row>
    <row r="13565" spans="2:3" x14ac:dyDescent="0.25">
      <c r="B13565">
        <v>13564</v>
      </c>
      <c r="C13565" s="1">
        <v>0.129636839913505</v>
      </c>
    </row>
    <row r="13566" spans="2:3" x14ac:dyDescent="0.25">
      <c r="B13566">
        <v>13565</v>
      </c>
      <c r="C13566" s="1">
        <v>0.12963657887803701</v>
      </c>
    </row>
    <row r="13567" spans="2:3" x14ac:dyDescent="0.25">
      <c r="B13567">
        <v>13566</v>
      </c>
      <c r="C13567" s="1">
        <v>0.129636317900304</v>
      </c>
    </row>
    <row r="13568" spans="2:3" x14ac:dyDescent="0.25">
      <c r="B13568">
        <v>13567</v>
      </c>
      <c r="C13568" s="1">
        <v>0.12963605698028499</v>
      </c>
    </row>
    <row r="13569" spans="2:3" x14ac:dyDescent="0.25">
      <c r="B13569">
        <v>13568</v>
      </c>
      <c r="C13569" s="1">
        <v>0.129635796117964</v>
      </c>
    </row>
    <row r="13570" spans="2:3" x14ac:dyDescent="0.25">
      <c r="B13570">
        <v>13569</v>
      </c>
      <c r="C13570" s="1">
        <v>0.12963553531332001</v>
      </c>
    </row>
    <row r="13571" spans="2:3" x14ac:dyDescent="0.25">
      <c r="B13571">
        <v>13570</v>
      </c>
      <c r="C13571" s="1">
        <v>0.129635274566335</v>
      </c>
    </row>
    <row r="13572" spans="2:3" x14ac:dyDescent="0.25">
      <c r="B13572">
        <v>13571</v>
      </c>
      <c r="C13572" s="1">
        <v>0.129635013876991</v>
      </c>
    </row>
    <row r="13573" spans="2:3" x14ac:dyDescent="0.25">
      <c r="B13573">
        <v>13572</v>
      </c>
      <c r="C13573" s="1">
        <v>0.12963475324526899</v>
      </c>
    </row>
    <row r="13574" spans="2:3" x14ac:dyDescent="0.25">
      <c r="B13574">
        <v>13573</v>
      </c>
      <c r="C13574" s="1">
        <v>0.12963449267114899</v>
      </c>
    </row>
    <row r="13575" spans="2:3" x14ac:dyDescent="0.25">
      <c r="B13575">
        <v>13574</v>
      </c>
      <c r="C13575" s="1">
        <v>0.129634232154615</v>
      </c>
    </row>
    <row r="13576" spans="2:3" x14ac:dyDescent="0.25">
      <c r="B13576">
        <v>13575</v>
      </c>
      <c r="C13576" s="1">
        <v>0.129633971695646</v>
      </c>
    </row>
    <row r="13577" spans="2:3" x14ac:dyDescent="0.25">
      <c r="B13577">
        <v>13576</v>
      </c>
      <c r="C13577" s="1">
        <v>0.12963371129422499</v>
      </c>
    </row>
    <row r="13578" spans="2:3" x14ac:dyDescent="0.25">
      <c r="B13578">
        <v>13577</v>
      </c>
      <c r="C13578" s="1">
        <v>0.12963345095033199</v>
      </c>
    </row>
    <row r="13579" spans="2:3" x14ac:dyDescent="0.25">
      <c r="B13579">
        <v>13578</v>
      </c>
      <c r="C13579" s="1">
        <v>0.12963319066394899</v>
      </c>
    </row>
    <row r="13580" spans="2:3" x14ac:dyDescent="0.25">
      <c r="B13580">
        <v>13579</v>
      </c>
      <c r="C13580" s="1">
        <v>0.129632930435057</v>
      </c>
    </row>
    <row r="13581" spans="2:3" x14ac:dyDescent="0.25">
      <c r="B13581">
        <v>13580</v>
      </c>
      <c r="C13581" s="1">
        <v>0.12963267026363801</v>
      </c>
    </row>
    <row r="13582" spans="2:3" x14ac:dyDescent="0.25">
      <c r="B13582">
        <v>13581</v>
      </c>
      <c r="C13582" s="1">
        <v>0.129632410149673</v>
      </c>
    </row>
    <row r="13583" spans="2:3" x14ac:dyDescent="0.25">
      <c r="B13583">
        <v>13582</v>
      </c>
      <c r="C13583" s="1">
        <v>0.12963215009314299</v>
      </c>
    </row>
    <row r="13584" spans="2:3" x14ac:dyDescent="0.25">
      <c r="B13584">
        <v>13583</v>
      </c>
      <c r="C13584" s="1">
        <v>0.129631890094031</v>
      </c>
    </row>
    <row r="13585" spans="2:3" x14ac:dyDescent="0.25">
      <c r="B13585">
        <v>13584</v>
      </c>
      <c r="C13585" s="1">
        <v>0.12963163015231599</v>
      </c>
    </row>
    <row r="13586" spans="2:3" x14ac:dyDescent="0.25">
      <c r="B13586">
        <v>13585</v>
      </c>
      <c r="C13586" s="1">
        <v>0.12963137026798099</v>
      </c>
    </row>
    <row r="13587" spans="2:3" x14ac:dyDescent="0.25">
      <c r="B13587">
        <v>13586</v>
      </c>
      <c r="C13587" s="1">
        <v>0.129631110441008</v>
      </c>
    </row>
    <row r="13588" spans="2:3" x14ac:dyDescent="0.25">
      <c r="B13588">
        <v>13587</v>
      </c>
      <c r="C13588" s="1">
        <v>0.129630850671377</v>
      </c>
    </row>
    <row r="13589" spans="2:3" x14ac:dyDescent="0.25">
      <c r="B13589">
        <v>13588</v>
      </c>
      <c r="C13589" s="1">
        <v>0.12963059095907001</v>
      </c>
    </row>
    <row r="13590" spans="2:3" x14ac:dyDescent="0.25">
      <c r="B13590">
        <v>13589</v>
      </c>
      <c r="C13590" s="1">
        <v>0.12963033130406901</v>
      </c>
    </row>
    <row r="13591" spans="2:3" x14ac:dyDescent="0.25">
      <c r="B13591">
        <v>13590</v>
      </c>
      <c r="C13591" s="1">
        <v>0.12963007170635399</v>
      </c>
    </row>
    <row r="13592" spans="2:3" x14ac:dyDescent="0.25">
      <c r="B13592">
        <v>13591</v>
      </c>
      <c r="C13592" s="1">
        <v>0.12962981216590799</v>
      </c>
    </row>
    <row r="13593" spans="2:3" x14ac:dyDescent="0.25">
      <c r="B13593">
        <v>13592</v>
      </c>
      <c r="C13593" s="1">
        <v>0.12962955268271201</v>
      </c>
    </row>
    <row r="13594" spans="2:3" x14ac:dyDescent="0.25">
      <c r="B13594">
        <v>13593</v>
      </c>
      <c r="C13594" s="1">
        <v>0.12962929325674699</v>
      </c>
    </row>
    <row r="13595" spans="2:3" x14ac:dyDescent="0.25">
      <c r="B13595">
        <v>13594</v>
      </c>
      <c r="C13595" s="1">
        <v>0.12962903388799499</v>
      </c>
    </row>
    <row r="13596" spans="2:3" x14ac:dyDescent="0.25">
      <c r="B13596">
        <v>13595</v>
      </c>
      <c r="C13596" s="1">
        <v>0.12962877457643701</v>
      </c>
    </row>
    <row r="13597" spans="2:3" x14ac:dyDescent="0.25">
      <c r="B13597">
        <v>13596</v>
      </c>
      <c r="C13597" s="1">
        <v>0.12962851532205599</v>
      </c>
    </row>
    <row r="13598" spans="2:3" x14ac:dyDescent="0.25">
      <c r="B13598">
        <v>13597</v>
      </c>
      <c r="C13598" s="1">
        <v>0.129628256124831</v>
      </c>
    </row>
    <row r="13599" spans="2:3" x14ac:dyDescent="0.25">
      <c r="B13599">
        <v>13598</v>
      </c>
      <c r="C13599" s="1">
        <v>0.129627996984746</v>
      </c>
    </row>
    <row r="13600" spans="2:3" x14ac:dyDescent="0.25">
      <c r="B13600">
        <v>13599</v>
      </c>
      <c r="C13600" s="1">
        <v>0.129627737901781</v>
      </c>
    </row>
    <row r="13601" spans="2:3" x14ac:dyDescent="0.25">
      <c r="B13601">
        <v>13600</v>
      </c>
      <c r="C13601" s="1">
        <v>0.129627478875918</v>
      </c>
    </row>
    <row r="13602" spans="2:3" x14ac:dyDescent="0.25">
      <c r="B13602">
        <v>13601</v>
      </c>
      <c r="C13602" s="1">
        <v>0.12962721990713799</v>
      </c>
    </row>
    <row r="13603" spans="2:3" x14ac:dyDescent="0.25">
      <c r="B13603">
        <v>13602</v>
      </c>
      <c r="C13603" s="1">
        <v>0.12962696099542401</v>
      </c>
    </row>
    <row r="13604" spans="2:3" x14ac:dyDescent="0.25">
      <c r="B13604">
        <v>13603</v>
      </c>
      <c r="C13604" s="1">
        <v>0.129626702140756</v>
      </c>
    </row>
    <row r="13605" spans="2:3" x14ac:dyDescent="0.25">
      <c r="B13605">
        <v>13604</v>
      </c>
      <c r="C13605" s="1">
        <v>0.12962644334311699</v>
      </c>
    </row>
    <row r="13606" spans="2:3" x14ac:dyDescent="0.25">
      <c r="B13606">
        <v>13605</v>
      </c>
      <c r="C13606" s="1">
        <v>0.12962618460248701</v>
      </c>
    </row>
    <row r="13607" spans="2:3" x14ac:dyDescent="0.25">
      <c r="B13607">
        <v>13606</v>
      </c>
      <c r="C13607" s="1">
        <v>0.129625925918849</v>
      </c>
    </row>
    <row r="13608" spans="2:3" x14ac:dyDescent="0.25">
      <c r="B13608">
        <v>13607</v>
      </c>
      <c r="C13608" s="1">
        <v>0.129625667292183</v>
      </c>
    </row>
    <row r="13609" spans="2:3" x14ac:dyDescent="0.25">
      <c r="B13609">
        <v>13608</v>
      </c>
      <c r="C13609" s="1">
        <v>0.129625408722473</v>
      </c>
    </row>
    <row r="13610" spans="2:3" x14ac:dyDescent="0.25">
      <c r="B13610">
        <v>13609</v>
      </c>
      <c r="C13610" s="1">
        <v>0.129625150209698</v>
      </c>
    </row>
    <row r="13611" spans="2:3" x14ac:dyDescent="0.25">
      <c r="B13611">
        <v>13610</v>
      </c>
      <c r="C13611" s="1">
        <v>0.12962489175384101</v>
      </c>
    </row>
    <row r="13612" spans="2:3" x14ac:dyDescent="0.25">
      <c r="B13612">
        <v>13611</v>
      </c>
      <c r="C13612" s="1">
        <v>0.129624633354884</v>
      </c>
    </row>
    <row r="13613" spans="2:3" x14ac:dyDescent="0.25">
      <c r="B13613">
        <v>13612</v>
      </c>
      <c r="C13613" s="1">
        <v>0.12962437501280799</v>
      </c>
    </row>
    <row r="13614" spans="2:3" x14ac:dyDescent="0.25">
      <c r="B13614">
        <v>13613</v>
      </c>
      <c r="C13614" s="1">
        <v>0.129624116727594</v>
      </c>
    </row>
    <row r="13615" spans="2:3" x14ac:dyDescent="0.25">
      <c r="B13615">
        <v>13614</v>
      </c>
      <c r="C13615" s="1">
        <v>0.129623858499225</v>
      </c>
    </row>
    <row r="13616" spans="2:3" x14ac:dyDescent="0.25">
      <c r="B13616">
        <v>13615</v>
      </c>
      <c r="C13616" s="1">
        <v>0.129623600327682</v>
      </c>
    </row>
    <row r="13617" spans="2:3" x14ac:dyDescent="0.25">
      <c r="B13617">
        <v>13616</v>
      </c>
      <c r="C13617" s="1">
        <v>0.129623342212947</v>
      </c>
    </row>
    <row r="13618" spans="2:3" x14ac:dyDescent="0.25">
      <c r="B13618">
        <v>13617</v>
      </c>
      <c r="C13618" s="1">
        <v>0.12962308415500001</v>
      </c>
    </row>
    <row r="13619" spans="2:3" x14ac:dyDescent="0.25">
      <c r="B13619">
        <v>13618</v>
      </c>
      <c r="C13619" s="1">
        <v>0.129622826153826</v>
      </c>
    </row>
    <row r="13620" spans="2:3" x14ac:dyDescent="0.25">
      <c r="B13620">
        <v>13619</v>
      </c>
      <c r="C13620" s="1">
        <v>0.12962256820940299</v>
      </c>
    </row>
    <row r="13621" spans="2:3" x14ac:dyDescent="0.25">
      <c r="B13621">
        <v>13620</v>
      </c>
      <c r="C13621" s="1">
        <v>0.12962231032171501</v>
      </c>
    </row>
    <row r="13622" spans="2:3" x14ac:dyDescent="0.25">
      <c r="B13622">
        <v>13621</v>
      </c>
      <c r="C13622" s="1">
        <v>0.12962205249074299</v>
      </c>
    </row>
    <row r="13623" spans="2:3" x14ac:dyDescent="0.25">
      <c r="B13623">
        <v>13622</v>
      </c>
      <c r="C13623" s="1">
        <v>0.12962179471647001</v>
      </c>
    </row>
    <row r="13624" spans="2:3" x14ac:dyDescent="0.25">
      <c r="B13624">
        <v>13623</v>
      </c>
      <c r="C13624" s="1">
        <v>0.12962153699887499</v>
      </c>
    </row>
    <row r="13625" spans="2:3" x14ac:dyDescent="0.25">
      <c r="B13625">
        <v>13624</v>
      </c>
      <c r="C13625" s="1">
        <v>0.12962127933794201</v>
      </c>
    </row>
    <row r="13626" spans="2:3" x14ac:dyDescent="0.25">
      <c r="B13626">
        <v>13625</v>
      </c>
      <c r="C13626" s="1">
        <v>0.129621021733652</v>
      </c>
    </row>
    <row r="13627" spans="2:3" x14ac:dyDescent="0.25">
      <c r="B13627">
        <v>13626</v>
      </c>
      <c r="C13627" s="1">
        <v>0.129620764185987</v>
      </c>
    </row>
    <row r="13628" spans="2:3" x14ac:dyDescent="0.25">
      <c r="B13628">
        <v>13627</v>
      </c>
      <c r="C13628" s="1">
        <v>0.129620506694928</v>
      </c>
    </row>
    <row r="13629" spans="2:3" x14ac:dyDescent="0.25">
      <c r="B13629">
        <v>13628</v>
      </c>
      <c r="C13629" s="1">
        <v>0.12962024926045701</v>
      </c>
    </row>
    <row r="13630" spans="2:3" x14ac:dyDescent="0.25">
      <c r="B13630">
        <v>13629</v>
      </c>
      <c r="C13630" s="1">
        <v>0.12961999188255699</v>
      </c>
    </row>
    <row r="13631" spans="2:3" x14ac:dyDescent="0.25">
      <c r="B13631">
        <v>13630</v>
      </c>
      <c r="C13631" s="1">
        <v>0.12961973456120801</v>
      </c>
    </row>
    <row r="13632" spans="2:3" x14ac:dyDescent="0.25">
      <c r="B13632">
        <v>13631</v>
      </c>
      <c r="C13632" s="1">
        <v>0.129619477296393</v>
      </c>
    </row>
    <row r="13633" spans="2:3" x14ac:dyDescent="0.25">
      <c r="B13633">
        <v>13632</v>
      </c>
      <c r="C13633" s="1">
        <v>0.12961922008809301</v>
      </c>
    </row>
    <row r="13634" spans="2:3" x14ac:dyDescent="0.25">
      <c r="B13634">
        <v>13633</v>
      </c>
      <c r="C13634" s="1">
        <v>0.12961896293628999</v>
      </c>
    </row>
    <row r="13635" spans="2:3" x14ac:dyDescent="0.25">
      <c r="B13635">
        <v>13634</v>
      </c>
      <c r="C13635" s="1">
        <v>0.12961870584096699</v>
      </c>
    </row>
    <row r="13636" spans="2:3" x14ac:dyDescent="0.25">
      <c r="B13636">
        <v>13635</v>
      </c>
      <c r="C13636" s="1">
        <v>0.12961844880210399</v>
      </c>
    </row>
    <row r="13637" spans="2:3" x14ac:dyDescent="0.25">
      <c r="B13637">
        <v>13636</v>
      </c>
      <c r="C13637" s="1">
        <v>0.12961819181968401</v>
      </c>
    </row>
    <row r="13638" spans="2:3" x14ac:dyDescent="0.25">
      <c r="B13638">
        <v>13637</v>
      </c>
      <c r="C13638" s="1">
        <v>0.129617934893688</v>
      </c>
    </row>
    <row r="13639" spans="2:3" x14ac:dyDescent="0.25">
      <c r="B13639">
        <v>13638</v>
      </c>
      <c r="C13639" s="1">
        <v>0.12961767802409799</v>
      </c>
    </row>
    <row r="13640" spans="2:3" x14ac:dyDescent="0.25">
      <c r="B13640">
        <v>13639</v>
      </c>
      <c r="C13640" s="1">
        <v>0.129617421210897</v>
      </c>
    </row>
    <row r="13641" spans="2:3" x14ac:dyDescent="0.25">
      <c r="B13641">
        <v>13640</v>
      </c>
      <c r="C13641" s="1">
        <v>0.12961716445406599</v>
      </c>
    </row>
    <row r="13642" spans="2:3" x14ac:dyDescent="0.25">
      <c r="B13642">
        <v>13641</v>
      </c>
      <c r="C13642" s="1">
        <v>0.129616907753586</v>
      </c>
    </row>
    <row r="13643" spans="2:3" x14ac:dyDescent="0.25">
      <c r="B13643">
        <v>13642</v>
      </c>
      <c r="C13643" s="1">
        <v>0.12961665110944001</v>
      </c>
    </row>
    <row r="13644" spans="2:3" x14ac:dyDescent="0.25">
      <c r="B13644">
        <v>13643</v>
      </c>
      <c r="C13644" s="1">
        <v>0.129616394521609</v>
      </c>
    </row>
    <row r="13645" spans="2:3" x14ac:dyDescent="0.25">
      <c r="B13645">
        <v>13644</v>
      </c>
      <c r="C13645" s="1">
        <v>0.12961613799007601</v>
      </c>
    </row>
    <row r="13646" spans="2:3" x14ac:dyDescent="0.25">
      <c r="B13646">
        <v>13645</v>
      </c>
      <c r="C13646" s="1">
        <v>0.12961588151482301</v>
      </c>
    </row>
    <row r="13647" spans="2:3" x14ac:dyDescent="0.25">
      <c r="B13647">
        <v>13646</v>
      </c>
      <c r="C13647" s="1">
        <v>0.12961562509583099</v>
      </c>
    </row>
    <row r="13648" spans="2:3" x14ac:dyDescent="0.25">
      <c r="B13648">
        <v>13647</v>
      </c>
      <c r="C13648" s="1">
        <v>0.12961536873308099</v>
      </c>
    </row>
    <row r="13649" spans="2:3" x14ac:dyDescent="0.25">
      <c r="B13649">
        <v>13648</v>
      </c>
      <c r="C13649" s="1">
        <v>0.12961511242655699</v>
      </c>
    </row>
    <row r="13650" spans="2:3" x14ac:dyDescent="0.25">
      <c r="B13650">
        <v>13649</v>
      </c>
      <c r="C13650" s="1">
        <v>0.129614856176239</v>
      </c>
    </row>
    <row r="13651" spans="2:3" x14ac:dyDescent="0.25">
      <c r="B13651">
        <v>13650</v>
      </c>
      <c r="C13651" s="1">
        <v>0.129614599982111</v>
      </c>
    </row>
    <row r="13652" spans="2:3" x14ac:dyDescent="0.25">
      <c r="B13652">
        <v>13651</v>
      </c>
      <c r="C13652" s="1">
        <v>0.12961434384415299</v>
      </c>
    </row>
    <row r="13653" spans="2:3" x14ac:dyDescent="0.25">
      <c r="B13653">
        <v>13652</v>
      </c>
      <c r="C13653" s="1">
        <v>0.12961408776234801</v>
      </c>
    </row>
    <row r="13654" spans="2:3" x14ac:dyDescent="0.25">
      <c r="B13654">
        <v>13653</v>
      </c>
      <c r="C13654" s="1">
        <v>0.12961383173667801</v>
      </c>
    </row>
    <row r="13655" spans="2:3" x14ac:dyDescent="0.25">
      <c r="B13655">
        <v>13654</v>
      </c>
      <c r="C13655" s="1">
        <v>0.12961357576712501</v>
      </c>
    </row>
    <row r="13656" spans="2:3" x14ac:dyDescent="0.25">
      <c r="B13656">
        <v>13655</v>
      </c>
      <c r="C13656" s="1">
        <v>0.12961331985367</v>
      </c>
    </row>
    <row r="13657" spans="2:3" x14ac:dyDescent="0.25">
      <c r="B13657">
        <v>13656</v>
      </c>
      <c r="C13657" s="1">
        <v>0.12961306399629599</v>
      </c>
    </row>
    <row r="13658" spans="2:3" x14ac:dyDescent="0.25">
      <c r="B13658">
        <v>13657</v>
      </c>
      <c r="C13658" s="1">
        <v>0.129612808194984</v>
      </c>
    </row>
    <row r="13659" spans="2:3" x14ac:dyDescent="0.25">
      <c r="B13659">
        <v>13658</v>
      </c>
      <c r="C13659" s="1">
        <v>0.12961255244971701</v>
      </c>
    </row>
    <row r="13660" spans="2:3" x14ac:dyDescent="0.25">
      <c r="B13660">
        <v>13659</v>
      </c>
      <c r="C13660" s="1">
        <v>0.129612296760476</v>
      </c>
    </row>
    <row r="13661" spans="2:3" x14ac:dyDescent="0.25">
      <c r="B13661">
        <v>13660</v>
      </c>
      <c r="C13661" s="1">
        <v>0.129612041127244</v>
      </c>
    </row>
    <row r="13662" spans="2:3" x14ac:dyDescent="0.25">
      <c r="B13662">
        <v>13661</v>
      </c>
      <c r="C13662" s="1">
        <v>0.12961178555000299</v>
      </c>
    </row>
    <row r="13663" spans="2:3" x14ac:dyDescent="0.25">
      <c r="B13663">
        <v>13662</v>
      </c>
      <c r="C13663" s="1">
        <v>0.12961153002873399</v>
      </c>
    </row>
    <row r="13664" spans="2:3" x14ac:dyDescent="0.25">
      <c r="B13664">
        <v>13663</v>
      </c>
      <c r="C13664" s="1">
        <v>0.129611274563419</v>
      </c>
    </row>
    <row r="13665" spans="2:3" x14ac:dyDescent="0.25">
      <c r="B13665">
        <v>13664</v>
      </c>
      <c r="C13665" s="1">
        <v>0.129611019154042</v>
      </c>
    </row>
    <row r="13666" spans="2:3" x14ac:dyDescent="0.25">
      <c r="B13666">
        <v>13665</v>
      </c>
      <c r="C13666" s="1">
        <v>0.12961076380058301</v>
      </c>
    </row>
    <row r="13667" spans="2:3" x14ac:dyDescent="0.25">
      <c r="B13667">
        <v>13666</v>
      </c>
      <c r="C13667" s="1">
        <v>0.129610508503025</v>
      </c>
    </row>
    <row r="13668" spans="2:3" x14ac:dyDescent="0.25">
      <c r="B13668">
        <v>13667</v>
      </c>
      <c r="C13668" s="1">
        <v>0.12961025326134901</v>
      </c>
    </row>
    <row r="13669" spans="2:3" x14ac:dyDescent="0.25">
      <c r="B13669">
        <v>13668</v>
      </c>
      <c r="C13669" s="1">
        <v>0.129609998075539</v>
      </c>
    </row>
    <row r="13670" spans="2:3" x14ac:dyDescent="0.25">
      <c r="B13670">
        <v>13669</v>
      </c>
      <c r="C13670" s="1">
        <v>0.12960974294557501</v>
      </c>
    </row>
    <row r="13671" spans="2:3" x14ac:dyDescent="0.25">
      <c r="B13671">
        <v>13670</v>
      </c>
      <c r="C13671" s="1">
        <v>0.129609487871441</v>
      </c>
    </row>
    <row r="13672" spans="2:3" x14ac:dyDescent="0.25">
      <c r="B13672">
        <v>13671</v>
      </c>
      <c r="C13672" s="1">
        <v>0.12960923285311701</v>
      </c>
    </row>
    <row r="13673" spans="2:3" x14ac:dyDescent="0.25">
      <c r="B13673">
        <v>13672</v>
      </c>
      <c r="C13673" s="1">
        <v>0.12960897789058701</v>
      </c>
    </row>
    <row r="13674" spans="2:3" x14ac:dyDescent="0.25">
      <c r="B13674">
        <v>13673</v>
      </c>
      <c r="C13674" s="1">
        <v>0.129608722983832</v>
      </c>
    </row>
    <row r="13675" spans="2:3" x14ac:dyDescent="0.25">
      <c r="B13675">
        <v>13674</v>
      </c>
      <c r="C13675" s="1">
        <v>0.129608468132834</v>
      </c>
    </row>
    <row r="13676" spans="2:3" x14ac:dyDescent="0.25">
      <c r="B13676">
        <v>13675</v>
      </c>
      <c r="C13676" s="1">
        <v>0.12960821333757599</v>
      </c>
    </row>
    <row r="13677" spans="2:3" x14ac:dyDescent="0.25">
      <c r="B13677">
        <v>13676</v>
      </c>
      <c r="C13677" s="1">
        <v>0.129607958598039</v>
      </c>
    </row>
    <row r="13678" spans="2:3" x14ac:dyDescent="0.25">
      <c r="B13678">
        <v>13677</v>
      </c>
      <c r="C13678" s="1">
        <v>0.12960770391420701</v>
      </c>
    </row>
    <row r="13679" spans="2:3" x14ac:dyDescent="0.25">
      <c r="B13679">
        <v>13678</v>
      </c>
      <c r="C13679" s="1">
        <v>0.12960744928605999</v>
      </c>
    </row>
    <row r="13680" spans="2:3" x14ac:dyDescent="0.25">
      <c r="B13680">
        <v>13679</v>
      </c>
      <c r="C13680" s="1">
        <v>0.12960719471358101</v>
      </c>
    </row>
    <row r="13681" spans="2:3" x14ac:dyDescent="0.25">
      <c r="B13681">
        <v>13680</v>
      </c>
      <c r="C13681" s="1">
        <v>0.12960694019675301</v>
      </c>
    </row>
    <row r="13682" spans="2:3" x14ac:dyDescent="0.25">
      <c r="B13682">
        <v>13681</v>
      </c>
      <c r="C13682" s="1">
        <v>0.129606685735556</v>
      </c>
    </row>
    <row r="13683" spans="2:3" x14ac:dyDescent="0.25">
      <c r="B13683">
        <v>13682</v>
      </c>
      <c r="C13683" s="1">
        <v>0.12960643132997501</v>
      </c>
    </row>
    <row r="13684" spans="2:3" x14ac:dyDescent="0.25">
      <c r="B13684">
        <v>13683</v>
      </c>
      <c r="C13684" s="1">
        <v>0.12960617697999</v>
      </c>
    </row>
    <row r="13685" spans="2:3" x14ac:dyDescent="0.25">
      <c r="B13685">
        <v>13684</v>
      </c>
      <c r="C13685" s="1">
        <v>0.12960592268558399</v>
      </c>
    </row>
    <row r="13686" spans="2:3" x14ac:dyDescent="0.25">
      <c r="B13686">
        <v>13685</v>
      </c>
      <c r="C13686" s="1">
        <v>0.12960566844673899</v>
      </c>
    </row>
    <row r="13687" spans="2:3" x14ac:dyDescent="0.25">
      <c r="B13687">
        <v>13686</v>
      </c>
      <c r="C13687" s="1">
        <v>0.129605414263437</v>
      </c>
    </row>
    <row r="13688" spans="2:3" x14ac:dyDescent="0.25">
      <c r="B13688">
        <v>13687</v>
      </c>
      <c r="C13688" s="1">
        <v>0.12960516013566101</v>
      </c>
    </row>
    <row r="13689" spans="2:3" x14ac:dyDescent="0.25">
      <c r="B13689">
        <v>13688</v>
      </c>
      <c r="C13689" s="1">
        <v>0.12960490606339201</v>
      </c>
    </row>
    <row r="13690" spans="2:3" x14ac:dyDescent="0.25">
      <c r="B13690">
        <v>13689</v>
      </c>
      <c r="C13690" s="1">
        <v>0.12960465204661401</v>
      </c>
    </row>
    <row r="13691" spans="2:3" x14ac:dyDescent="0.25">
      <c r="B13691">
        <v>13690</v>
      </c>
      <c r="C13691" s="1">
        <v>0.12960439808530699</v>
      </c>
    </row>
    <row r="13692" spans="2:3" x14ac:dyDescent="0.25">
      <c r="B13692">
        <v>13691</v>
      </c>
      <c r="C13692" s="1">
        <v>0.12960414417945501</v>
      </c>
    </row>
    <row r="13693" spans="2:3" x14ac:dyDescent="0.25">
      <c r="B13693">
        <v>13692</v>
      </c>
      <c r="C13693" s="1">
        <v>0.12960389032903999</v>
      </c>
    </row>
    <row r="13694" spans="2:3" x14ac:dyDescent="0.25">
      <c r="B13694">
        <v>13693</v>
      </c>
      <c r="C13694" s="1">
        <v>0.129603636534043</v>
      </c>
    </row>
    <row r="13695" spans="2:3" x14ac:dyDescent="0.25">
      <c r="B13695">
        <v>13694</v>
      </c>
      <c r="C13695" s="1">
        <v>0.129603382794448</v>
      </c>
    </row>
    <row r="13696" spans="2:3" x14ac:dyDescent="0.25">
      <c r="B13696">
        <v>13695</v>
      </c>
      <c r="C13696" s="1">
        <v>0.129603129110236</v>
      </c>
    </row>
    <row r="13697" spans="2:3" x14ac:dyDescent="0.25">
      <c r="B13697">
        <v>13696</v>
      </c>
      <c r="C13697" s="1">
        <v>0.12960287548138999</v>
      </c>
    </row>
    <row r="13698" spans="2:3" x14ac:dyDescent="0.25">
      <c r="B13698">
        <v>13697</v>
      </c>
      <c r="C13698" s="1">
        <v>0.12960262190789101</v>
      </c>
    </row>
    <row r="13699" spans="2:3" x14ac:dyDescent="0.25">
      <c r="B13699">
        <v>13698</v>
      </c>
      <c r="C13699" s="1">
        <v>0.129602368389723</v>
      </c>
    </row>
    <row r="13700" spans="2:3" x14ac:dyDescent="0.25">
      <c r="B13700">
        <v>13699</v>
      </c>
      <c r="C13700" s="1">
        <v>0.12960211492686799</v>
      </c>
    </row>
    <row r="13701" spans="2:3" x14ac:dyDescent="0.25">
      <c r="B13701">
        <v>13700</v>
      </c>
      <c r="C13701" s="1">
        <v>0.129601861519307</v>
      </c>
    </row>
    <row r="13702" spans="2:3" x14ac:dyDescent="0.25">
      <c r="B13702">
        <v>13701</v>
      </c>
      <c r="C13702" s="1">
        <v>0.12960160816702301</v>
      </c>
    </row>
    <row r="13703" spans="2:3" x14ac:dyDescent="0.25">
      <c r="B13703">
        <v>13702</v>
      </c>
      <c r="C13703" s="1">
        <v>0.12960135486999899</v>
      </c>
    </row>
    <row r="13704" spans="2:3" x14ac:dyDescent="0.25">
      <c r="B13704">
        <v>13703</v>
      </c>
      <c r="C13704" s="1">
        <v>0.129601101628217</v>
      </c>
    </row>
    <row r="13705" spans="2:3" x14ac:dyDescent="0.25">
      <c r="B13705">
        <v>13704</v>
      </c>
      <c r="C13705" s="1">
        <v>0.12960084844165901</v>
      </c>
    </row>
    <row r="13706" spans="2:3" x14ac:dyDescent="0.25">
      <c r="B13706">
        <v>13705</v>
      </c>
      <c r="C13706" s="1">
        <v>0.12960059531030699</v>
      </c>
    </row>
    <row r="13707" spans="2:3" x14ac:dyDescent="0.25">
      <c r="B13707">
        <v>13706</v>
      </c>
      <c r="C13707" s="1">
        <v>0.12960034223414499</v>
      </c>
    </row>
    <row r="13708" spans="2:3" x14ac:dyDescent="0.25">
      <c r="B13708">
        <v>13707</v>
      </c>
      <c r="C13708" s="1">
        <v>0.129600089213153</v>
      </c>
    </row>
    <row r="13709" spans="2:3" x14ac:dyDescent="0.25">
      <c r="B13709">
        <v>13708</v>
      </c>
      <c r="C13709" s="1">
        <v>0.129599836247315</v>
      </c>
    </row>
    <row r="13710" spans="2:3" x14ac:dyDescent="0.25">
      <c r="B13710">
        <v>13709</v>
      </c>
      <c r="C13710" s="1">
        <v>0.12959958333661301</v>
      </c>
    </row>
    <row r="13711" spans="2:3" x14ac:dyDescent="0.25">
      <c r="B13711">
        <v>13710</v>
      </c>
      <c r="C13711" s="1">
        <v>0.12959933048102901</v>
      </c>
    </row>
    <row r="13712" spans="2:3" x14ac:dyDescent="0.25">
      <c r="B13712">
        <v>13711</v>
      </c>
      <c r="C13712" s="1">
        <v>0.12959907768054599</v>
      </c>
    </row>
    <row r="13713" spans="2:3" x14ac:dyDescent="0.25">
      <c r="B13713">
        <v>13712</v>
      </c>
      <c r="C13713" s="1">
        <v>0.12959882493514499</v>
      </c>
    </row>
    <row r="13714" spans="2:3" x14ac:dyDescent="0.25">
      <c r="B13714">
        <v>13713</v>
      </c>
      <c r="C13714" s="1">
        <v>0.129598572244811</v>
      </c>
    </row>
    <row r="13715" spans="2:3" x14ac:dyDescent="0.25">
      <c r="B13715">
        <v>13714</v>
      </c>
      <c r="C13715" s="1">
        <v>0.129598319609524</v>
      </c>
    </row>
    <row r="13716" spans="2:3" x14ac:dyDescent="0.25">
      <c r="B13716">
        <v>13715</v>
      </c>
      <c r="C13716" s="1">
        <v>0.12959806702926699</v>
      </c>
    </row>
    <row r="13717" spans="2:3" x14ac:dyDescent="0.25">
      <c r="B13717">
        <v>13716</v>
      </c>
      <c r="C13717" s="1">
        <v>0.12959781450402399</v>
      </c>
    </row>
    <row r="13718" spans="2:3" x14ac:dyDescent="0.25">
      <c r="B13718">
        <v>13717</v>
      </c>
      <c r="C13718" s="1">
        <v>0.12959756203377501</v>
      </c>
    </row>
    <row r="13719" spans="2:3" x14ac:dyDescent="0.25">
      <c r="B13719">
        <v>13718</v>
      </c>
      <c r="C13719" s="1">
        <v>0.12959730961850399</v>
      </c>
    </row>
    <row r="13720" spans="2:3" x14ac:dyDescent="0.25">
      <c r="B13720">
        <v>13719</v>
      </c>
      <c r="C13720" s="1">
        <v>0.12959705725819301</v>
      </c>
    </row>
    <row r="13721" spans="2:3" x14ac:dyDescent="0.25">
      <c r="B13721">
        <v>13720</v>
      </c>
      <c r="C13721" s="1">
        <v>0.129596804952824</v>
      </c>
    </row>
    <row r="13722" spans="2:3" x14ac:dyDescent="0.25">
      <c r="B13722">
        <v>13721</v>
      </c>
      <c r="C13722" s="1">
        <v>0.12959655270237999</v>
      </c>
    </row>
    <row r="13723" spans="2:3" x14ac:dyDescent="0.25">
      <c r="B13723">
        <v>13722</v>
      </c>
      <c r="C13723" s="1">
        <v>0.12959630050684401</v>
      </c>
    </row>
    <row r="13724" spans="2:3" x14ac:dyDescent="0.25">
      <c r="B13724">
        <v>13723</v>
      </c>
      <c r="C13724" s="1">
        <v>0.12959604836619801</v>
      </c>
    </row>
    <row r="13725" spans="2:3" x14ac:dyDescent="0.25">
      <c r="B13725">
        <v>13724</v>
      </c>
      <c r="C13725" s="1">
        <v>0.129595796280424</v>
      </c>
    </row>
    <row r="13726" spans="2:3" x14ac:dyDescent="0.25">
      <c r="B13726">
        <v>13725</v>
      </c>
      <c r="C13726" s="1">
        <v>0.12959554424950401</v>
      </c>
    </row>
    <row r="13727" spans="2:3" x14ac:dyDescent="0.25">
      <c r="B13727">
        <v>13726</v>
      </c>
      <c r="C13727" s="1">
        <v>0.12959529227342201</v>
      </c>
    </row>
    <row r="13728" spans="2:3" x14ac:dyDescent="0.25">
      <c r="B13728">
        <v>13727</v>
      </c>
      <c r="C13728" s="1">
        <v>0.12959504035215999</v>
      </c>
    </row>
    <row r="13729" spans="2:3" x14ac:dyDescent="0.25">
      <c r="B13729">
        <v>13728</v>
      </c>
      <c r="C13729" s="1">
        <v>0.129594788485701</v>
      </c>
    </row>
    <row r="13730" spans="2:3" x14ac:dyDescent="0.25">
      <c r="B13730">
        <v>13729</v>
      </c>
      <c r="C13730" s="1">
        <v>0.12959453667402601</v>
      </c>
    </row>
    <row r="13731" spans="2:3" x14ac:dyDescent="0.25">
      <c r="B13731">
        <v>13730</v>
      </c>
      <c r="C13731" s="1">
        <v>0.129594284917118</v>
      </c>
    </row>
    <row r="13732" spans="2:3" x14ac:dyDescent="0.25">
      <c r="B13732">
        <v>13731</v>
      </c>
      <c r="C13732" s="1">
        <v>0.12959403321496099</v>
      </c>
    </row>
    <row r="13733" spans="2:3" x14ac:dyDescent="0.25">
      <c r="B13733">
        <v>13732</v>
      </c>
      <c r="C13733" s="1">
        <v>0.12959378156753501</v>
      </c>
    </row>
    <row r="13734" spans="2:3" x14ac:dyDescent="0.25">
      <c r="B13734">
        <v>13733</v>
      </c>
      <c r="C13734" s="1">
        <v>0.12959352997482501</v>
      </c>
    </row>
    <row r="13735" spans="2:3" x14ac:dyDescent="0.25">
      <c r="B13735">
        <v>13734</v>
      </c>
      <c r="C13735" s="1">
        <v>0.12959327843681301</v>
      </c>
    </row>
    <row r="13736" spans="2:3" x14ac:dyDescent="0.25">
      <c r="B13736">
        <v>13735</v>
      </c>
      <c r="C13736" s="1">
        <v>0.12959302695347999</v>
      </c>
    </row>
    <row r="13737" spans="2:3" x14ac:dyDescent="0.25">
      <c r="B13737">
        <v>13736</v>
      </c>
      <c r="C13737" s="1">
        <v>0.12959277552481099</v>
      </c>
    </row>
    <row r="13738" spans="2:3" x14ac:dyDescent="0.25">
      <c r="B13738">
        <v>13737</v>
      </c>
      <c r="C13738" s="1">
        <v>0.12959252415078601</v>
      </c>
    </row>
    <row r="13739" spans="2:3" x14ac:dyDescent="0.25">
      <c r="B13739">
        <v>13738</v>
      </c>
      <c r="C13739" s="1">
        <v>0.12959227283138899</v>
      </c>
    </row>
    <row r="13740" spans="2:3" x14ac:dyDescent="0.25">
      <c r="B13740">
        <v>13739</v>
      </c>
      <c r="C13740" s="1">
        <v>0.12959202156660299</v>
      </c>
    </row>
    <row r="13741" spans="2:3" x14ac:dyDescent="0.25">
      <c r="B13741">
        <v>13740</v>
      </c>
      <c r="C13741" s="1">
        <v>0.12959177035641001</v>
      </c>
    </row>
    <row r="13742" spans="2:3" x14ac:dyDescent="0.25">
      <c r="B13742">
        <v>13741</v>
      </c>
      <c r="C13742" s="1">
        <v>0.12959151920079201</v>
      </c>
    </row>
    <row r="13743" spans="2:3" x14ac:dyDescent="0.25">
      <c r="B13743">
        <v>13742</v>
      </c>
      <c r="C13743" s="1">
        <v>0.12959126809973301</v>
      </c>
    </row>
    <row r="13744" spans="2:3" x14ac:dyDescent="0.25">
      <c r="B13744">
        <v>13743</v>
      </c>
      <c r="C13744" s="1">
        <v>0.12959101705321399</v>
      </c>
    </row>
    <row r="13745" spans="2:3" x14ac:dyDescent="0.25">
      <c r="B13745">
        <v>13744</v>
      </c>
      <c r="C13745" s="1">
        <v>0.129590766061219</v>
      </c>
    </row>
    <row r="13746" spans="2:3" x14ac:dyDescent="0.25">
      <c r="B13746">
        <v>13745</v>
      </c>
      <c r="C13746" s="1">
        <v>0.12959051512373099</v>
      </c>
    </row>
    <row r="13747" spans="2:3" x14ac:dyDescent="0.25">
      <c r="B13747">
        <v>13746</v>
      </c>
      <c r="C13747" s="1">
        <v>0.12959026424073</v>
      </c>
    </row>
    <row r="13748" spans="2:3" x14ac:dyDescent="0.25">
      <c r="B13748">
        <v>13747</v>
      </c>
      <c r="C13748" s="1">
        <v>0.129590013412202</v>
      </c>
    </row>
    <row r="13749" spans="2:3" x14ac:dyDescent="0.25">
      <c r="B13749">
        <v>13748</v>
      </c>
      <c r="C13749" s="1">
        <v>0.12958976263812699</v>
      </c>
    </row>
    <row r="13750" spans="2:3" x14ac:dyDescent="0.25">
      <c r="B13750">
        <v>13749</v>
      </c>
      <c r="C13750" s="1">
        <v>0.12958951191849</v>
      </c>
    </row>
    <row r="13751" spans="2:3" x14ac:dyDescent="0.25">
      <c r="B13751">
        <v>13750</v>
      </c>
      <c r="C13751" s="1">
        <v>0.129589261253271</v>
      </c>
    </row>
    <row r="13752" spans="2:3" x14ac:dyDescent="0.25">
      <c r="B13752">
        <v>13751</v>
      </c>
      <c r="C13752" s="1">
        <v>0.12958901064245501</v>
      </c>
    </row>
    <row r="13753" spans="2:3" x14ac:dyDescent="0.25">
      <c r="B13753">
        <v>13752</v>
      </c>
      <c r="C13753" s="1">
        <v>0.12958876008602299</v>
      </c>
    </row>
    <row r="13754" spans="2:3" x14ac:dyDescent="0.25">
      <c r="B13754">
        <v>13753</v>
      </c>
      <c r="C13754" s="1">
        <v>0.12958850958395901</v>
      </c>
    </row>
    <row r="13755" spans="2:3" x14ac:dyDescent="0.25">
      <c r="B13755">
        <v>13754</v>
      </c>
      <c r="C13755" s="1">
        <v>0.129588259136245</v>
      </c>
    </row>
    <row r="13756" spans="2:3" x14ac:dyDescent="0.25">
      <c r="B13756">
        <v>13755</v>
      </c>
      <c r="C13756" s="1">
        <v>0.129588008742864</v>
      </c>
    </row>
    <row r="13757" spans="2:3" x14ac:dyDescent="0.25">
      <c r="B13757">
        <v>13756</v>
      </c>
      <c r="C13757" s="1">
        <v>0.12958775840379799</v>
      </c>
    </row>
    <row r="13758" spans="2:3" x14ac:dyDescent="0.25">
      <c r="B13758">
        <v>13757</v>
      </c>
      <c r="C13758" s="1">
        <v>0.129587508119031</v>
      </c>
    </row>
    <row r="13759" spans="2:3" x14ac:dyDescent="0.25">
      <c r="B13759">
        <v>13758</v>
      </c>
      <c r="C13759" s="1">
        <v>0.129587257888545</v>
      </c>
    </row>
    <row r="13760" spans="2:3" x14ac:dyDescent="0.25">
      <c r="B13760">
        <v>13759</v>
      </c>
      <c r="C13760" s="1">
        <v>0.12958700771232201</v>
      </c>
    </row>
    <row r="13761" spans="2:3" x14ac:dyDescent="0.25">
      <c r="B13761">
        <v>13760</v>
      </c>
      <c r="C13761" s="1">
        <v>0.12958675759034599</v>
      </c>
    </row>
    <row r="13762" spans="2:3" x14ac:dyDescent="0.25">
      <c r="B13762">
        <v>13761</v>
      </c>
      <c r="C13762" s="1">
        <v>0.12958650752260001</v>
      </c>
    </row>
    <row r="13763" spans="2:3" x14ac:dyDescent="0.25">
      <c r="B13763">
        <v>13762</v>
      </c>
      <c r="C13763" s="1">
        <v>0.12958625750906499</v>
      </c>
    </row>
    <row r="13764" spans="2:3" x14ac:dyDescent="0.25">
      <c r="B13764">
        <v>13763</v>
      </c>
      <c r="C13764" s="1">
        <v>0.12958600754972499</v>
      </c>
    </row>
    <row r="13765" spans="2:3" x14ac:dyDescent="0.25">
      <c r="B13765">
        <v>13764</v>
      </c>
      <c r="C13765" s="1">
        <v>0.12958575764456301</v>
      </c>
    </row>
    <row r="13766" spans="2:3" x14ac:dyDescent="0.25">
      <c r="B13766">
        <v>13765</v>
      </c>
      <c r="C13766" s="1">
        <v>0.12958550779356101</v>
      </c>
    </row>
    <row r="13767" spans="2:3" x14ac:dyDescent="0.25">
      <c r="B13767">
        <v>13766</v>
      </c>
      <c r="C13767" s="1">
        <v>0.12958525799670201</v>
      </c>
    </row>
    <row r="13768" spans="2:3" x14ac:dyDescent="0.25">
      <c r="B13768">
        <v>13767</v>
      </c>
      <c r="C13768" s="1">
        <v>0.12958500825396899</v>
      </c>
    </row>
    <row r="13769" spans="2:3" x14ac:dyDescent="0.25">
      <c r="B13769">
        <v>13768</v>
      </c>
      <c r="C13769" s="1">
        <v>0.12958475856534399</v>
      </c>
    </row>
    <row r="13770" spans="2:3" x14ac:dyDescent="0.25">
      <c r="B13770">
        <v>13769</v>
      </c>
      <c r="C13770" s="1">
        <v>0.129584508930812</v>
      </c>
    </row>
    <row r="13771" spans="2:3" x14ac:dyDescent="0.25">
      <c r="B13771">
        <v>13770</v>
      </c>
      <c r="C13771" s="1">
        <v>0.129584259350353</v>
      </c>
    </row>
    <row r="13772" spans="2:3" x14ac:dyDescent="0.25">
      <c r="B13772">
        <v>13771</v>
      </c>
      <c r="C13772" s="1">
        <v>0.12958400982395199</v>
      </c>
    </row>
    <row r="13773" spans="2:3" x14ac:dyDescent="0.25">
      <c r="B13773">
        <v>13772</v>
      </c>
      <c r="C13773" s="1">
        <v>0.129583760351591</v>
      </c>
    </row>
    <row r="13774" spans="2:3" x14ac:dyDescent="0.25">
      <c r="B13774">
        <v>13773</v>
      </c>
      <c r="C13774" s="1">
        <v>0.12958351093325199</v>
      </c>
    </row>
    <row r="13775" spans="2:3" x14ac:dyDescent="0.25">
      <c r="B13775">
        <v>13774</v>
      </c>
      <c r="C13775" s="1">
        <v>0.129583261568919</v>
      </c>
    </row>
    <row r="13776" spans="2:3" x14ac:dyDescent="0.25">
      <c r="B13776">
        <v>13775</v>
      </c>
      <c r="C13776" s="1">
        <v>0.12958301225857499</v>
      </c>
    </row>
    <row r="13777" spans="2:3" x14ac:dyDescent="0.25">
      <c r="B13777">
        <v>13776</v>
      </c>
      <c r="C13777" s="1">
        <v>0.12958276300220201</v>
      </c>
    </row>
    <row r="13778" spans="2:3" x14ac:dyDescent="0.25">
      <c r="B13778">
        <v>13777</v>
      </c>
      <c r="C13778" s="1">
        <v>0.129582513799783</v>
      </c>
    </row>
    <row r="13779" spans="2:3" x14ac:dyDescent="0.25">
      <c r="B13779">
        <v>13778</v>
      </c>
      <c r="C13779" s="1">
        <v>0.12958226465130099</v>
      </c>
    </row>
    <row r="13780" spans="2:3" x14ac:dyDescent="0.25">
      <c r="B13780">
        <v>13779</v>
      </c>
      <c r="C13780" s="1">
        <v>0.12958201555674001</v>
      </c>
    </row>
    <row r="13781" spans="2:3" x14ac:dyDescent="0.25">
      <c r="B13781">
        <v>13780</v>
      </c>
      <c r="C13781" s="1">
        <v>0.129581766516081</v>
      </c>
    </row>
    <row r="13782" spans="2:3" x14ac:dyDescent="0.25">
      <c r="B13782">
        <v>13781</v>
      </c>
      <c r="C13782" s="1">
        <v>0.12958151752930799</v>
      </c>
    </row>
    <row r="13783" spans="2:3" x14ac:dyDescent="0.25">
      <c r="B13783">
        <v>13782</v>
      </c>
      <c r="C13783" s="1">
        <v>0.12958126859640301</v>
      </c>
    </row>
    <row r="13784" spans="2:3" x14ac:dyDescent="0.25">
      <c r="B13784">
        <v>13783</v>
      </c>
      <c r="C13784" s="1">
        <v>0.12958101971735</v>
      </c>
    </row>
    <row r="13785" spans="2:3" x14ac:dyDescent="0.25">
      <c r="B13785">
        <v>13784</v>
      </c>
      <c r="C13785" s="1">
        <v>0.12958077089213199</v>
      </c>
    </row>
    <row r="13786" spans="2:3" x14ac:dyDescent="0.25">
      <c r="B13786">
        <v>13785</v>
      </c>
      <c r="C13786" s="1">
        <v>0.12958052212073101</v>
      </c>
    </row>
    <row r="13787" spans="2:3" x14ac:dyDescent="0.25">
      <c r="B13787">
        <v>13786</v>
      </c>
      <c r="C13787" s="1">
        <v>0.12958027340313</v>
      </c>
    </row>
    <row r="13788" spans="2:3" x14ac:dyDescent="0.25">
      <c r="B13788">
        <v>13787</v>
      </c>
      <c r="C13788" s="1">
        <v>0.12958002473931299</v>
      </c>
    </row>
    <row r="13789" spans="2:3" x14ac:dyDescent="0.25">
      <c r="B13789">
        <v>13788</v>
      </c>
      <c r="C13789" s="1">
        <v>0.129579776129262</v>
      </c>
    </row>
    <row r="13790" spans="2:3" x14ac:dyDescent="0.25">
      <c r="B13790">
        <v>13789</v>
      </c>
      <c r="C13790" s="1">
        <v>0.12957952757295901</v>
      </c>
    </row>
    <row r="13791" spans="2:3" x14ac:dyDescent="0.25">
      <c r="B13791">
        <v>13790</v>
      </c>
      <c r="C13791" s="1">
        <v>0.12957927907038899</v>
      </c>
    </row>
    <row r="13792" spans="2:3" x14ac:dyDescent="0.25">
      <c r="B13792">
        <v>13791</v>
      </c>
      <c r="C13792" s="1">
        <v>0.129579030621535</v>
      </c>
    </row>
    <row r="13793" spans="2:3" x14ac:dyDescent="0.25">
      <c r="B13793">
        <v>13792</v>
      </c>
      <c r="C13793" s="1">
        <v>0.129578782226378</v>
      </c>
    </row>
    <row r="13794" spans="2:3" x14ac:dyDescent="0.25">
      <c r="B13794">
        <v>13793</v>
      </c>
      <c r="C13794" s="1">
        <v>0.12957853388490201</v>
      </c>
    </row>
    <row r="13795" spans="2:3" x14ac:dyDescent="0.25">
      <c r="B13795">
        <v>13794</v>
      </c>
      <c r="C13795" s="1">
        <v>0.12957828559709</v>
      </c>
    </row>
    <row r="13796" spans="2:3" x14ac:dyDescent="0.25">
      <c r="B13796">
        <v>13795</v>
      </c>
      <c r="C13796" s="1">
        <v>0.129578037362925</v>
      </c>
    </row>
    <row r="13797" spans="2:3" x14ac:dyDescent="0.25">
      <c r="B13797">
        <v>13796</v>
      </c>
      <c r="C13797" s="1">
        <v>0.12957778918239099</v>
      </c>
    </row>
    <row r="13798" spans="2:3" x14ac:dyDescent="0.25">
      <c r="B13798">
        <v>13797</v>
      </c>
      <c r="C13798" s="1">
        <v>0.12957754105546901</v>
      </c>
    </row>
    <row r="13799" spans="2:3" x14ac:dyDescent="0.25">
      <c r="B13799">
        <v>13798</v>
      </c>
      <c r="C13799" s="1">
        <v>0.12957729298214299</v>
      </c>
    </row>
    <row r="13800" spans="2:3" x14ac:dyDescent="0.25">
      <c r="B13800">
        <v>13799</v>
      </c>
      <c r="C13800" s="1">
        <v>0.129577044962396</v>
      </c>
    </row>
    <row r="13801" spans="2:3" x14ac:dyDescent="0.25">
      <c r="B13801">
        <v>13800</v>
      </c>
      <c r="C13801" s="1">
        <v>0.129576796996212</v>
      </c>
    </row>
    <row r="13802" spans="2:3" x14ac:dyDescent="0.25">
      <c r="B13802">
        <v>13801</v>
      </c>
      <c r="C13802" s="1">
        <v>0.129576549083572</v>
      </c>
    </row>
    <row r="13803" spans="2:3" x14ac:dyDescent="0.25">
      <c r="B13803">
        <v>13802</v>
      </c>
      <c r="C13803" s="1">
        <v>0.12957630122446101</v>
      </c>
    </row>
    <row r="13804" spans="2:3" x14ac:dyDescent="0.25">
      <c r="B13804">
        <v>13803</v>
      </c>
      <c r="C13804" s="1">
        <v>0.129576053418861</v>
      </c>
    </row>
    <row r="13805" spans="2:3" x14ac:dyDescent="0.25">
      <c r="B13805">
        <v>13804</v>
      </c>
      <c r="C13805" s="1">
        <v>0.129575805666755</v>
      </c>
    </row>
    <row r="13806" spans="2:3" x14ac:dyDescent="0.25">
      <c r="B13806">
        <v>13805</v>
      </c>
      <c r="C13806" s="1">
        <v>0.129575557968126</v>
      </c>
    </row>
    <row r="13807" spans="2:3" x14ac:dyDescent="0.25">
      <c r="B13807">
        <v>13806</v>
      </c>
      <c r="C13807" s="1">
        <v>0.12957531032295799</v>
      </c>
    </row>
    <row r="13808" spans="2:3" x14ac:dyDescent="0.25">
      <c r="B13808">
        <v>13807</v>
      </c>
      <c r="C13808" s="1">
        <v>0.12957506273123301</v>
      </c>
    </row>
    <row r="13809" spans="2:3" x14ac:dyDescent="0.25">
      <c r="B13809">
        <v>13808</v>
      </c>
      <c r="C13809" s="1">
        <v>0.12957481519293501</v>
      </c>
    </row>
    <row r="13810" spans="2:3" x14ac:dyDescent="0.25">
      <c r="B13810">
        <v>13809</v>
      </c>
      <c r="C13810" s="1">
        <v>0.12957456770804701</v>
      </c>
    </row>
    <row r="13811" spans="2:3" x14ac:dyDescent="0.25">
      <c r="B13811">
        <v>13810</v>
      </c>
      <c r="C13811" s="1">
        <v>0.129574320276551</v>
      </c>
    </row>
    <row r="13812" spans="2:3" x14ac:dyDescent="0.25">
      <c r="B13812">
        <v>13811</v>
      </c>
      <c r="C13812" s="1">
        <v>0.12957407289843101</v>
      </c>
    </row>
    <row r="13813" spans="2:3" x14ac:dyDescent="0.25">
      <c r="B13813">
        <v>13812</v>
      </c>
      <c r="C13813" s="1">
        <v>0.12957382557367</v>
      </c>
    </row>
    <row r="13814" spans="2:3" x14ac:dyDescent="0.25">
      <c r="B13814">
        <v>13813</v>
      </c>
      <c r="C13814" s="1">
        <v>0.129573578302251</v>
      </c>
    </row>
    <row r="13815" spans="2:3" x14ac:dyDescent="0.25">
      <c r="B13815">
        <v>13814</v>
      </c>
      <c r="C13815" s="1">
        <v>0.129573331084157</v>
      </c>
    </row>
    <row r="13816" spans="2:3" x14ac:dyDescent="0.25">
      <c r="B13816">
        <v>13815</v>
      </c>
      <c r="C13816" s="1">
        <v>0.129573083919372</v>
      </c>
    </row>
    <row r="13817" spans="2:3" x14ac:dyDescent="0.25">
      <c r="B13817">
        <v>13816</v>
      </c>
      <c r="C13817" s="1">
        <v>0.12957283680787801</v>
      </c>
    </row>
    <row r="13818" spans="2:3" x14ac:dyDescent="0.25">
      <c r="B13818">
        <v>13817</v>
      </c>
      <c r="C13818" s="1">
        <v>0.12957258974965899</v>
      </c>
    </row>
    <row r="13819" spans="2:3" x14ac:dyDescent="0.25">
      <c r="B13819">
        <v>13818</v>
      </c>
      <c r="C13819" s="1">
        <v>0.12957234274469701</v>
      </c>
    </row>
    <row r="13820" spans="2:3" x14ac:dyDescent="0.25">
      <c r="B13820">
        <v>13819</v>
      </c>
      <c r="C13820" s="1">
        <v>0.12957209579297699</v>
      </c>
    </row>
    <row r="13821" spans="2:3" x14ac:dyDescent="0.25">
      <c r="B13821">
        <v>13820</v>
      </c>
      <c r="C13821" s="1">
        <v>0.12957184889448001</v>
      </c>
    </row>
    <row r="13822" spans="2:3" x14ac:dyDescent="0.25">
      <c r="B13822">
        <v>13821</v>
      </c>
      <c r="C13822" s="1">
        <v>0.12957160204919099</v>
      </c>
    </row>
    <row r="13823" spans="2:3" x14ac:dyDescent="0.25">
      <c r="B13823">
        <v>13822</v>
      </c>
      <c r="C13823" s="1">
        <v>0.12957135525709201</v>
      </c>
    </row>
    <row r="13824" spans="2:3" x14ac:dyDescent="0.25">
      <c r="B13824">
        <v>13823</v>
      </c>
      <c r="C13824" s="1">
        <v>0.129571108518167</v>
      </c>
    </row>
    <row r="13825" spans="2:3" x14ac:dyDescent="0.25">
      <c r="B13825">
        <v>13824</v>
      </c>
      <c r="C13825" s="1">
        <v>0.12957086183239899</v>
      </c>
    </row>
    <row r="13826" spans="2:3" x14ac:dyDescent="0.25">
      <c r="B13826">
        <v>13825</v>
      </c>
      <c r="C13826" s="1">
        <v>0.12957061519977101</v>
      </c>
    </row>
    <row r="13827" spans="2:3" x14ac:dyDescent="0.25">
      <c r="B13827">
        <v>13826</v>
      </c>
      <c r="C13827" s="1">
        <v>0.129570368620266</v>
      </c>
    </row>
    <row r="13828" spans="2:3" x14ac:dyDescent="0.25">
      <c r="B13828">
        <v>13827</v>
      </c>
      <c r="C13828" s="1">
        <v>0.12957012209386801</v>
      </c>
    </row>
    <row r="13829" spans="2:3" x14ac:dyDescent="0.25">
      <c r="B13829">
        <v>13828</v>
      </c>
      <c r="C13829" s="1">
        <v>0.12956987562055899</v>
      </c>
    </row>
    <row r="13830" spans="2:3" x14ac:dyDescent="0.25">
      <c r="B13830">
        <v>13829</v>
      </c>
      <c r="C13830" s="1">
        <v>0.129569629200323</v>
      </c>
    </row>
    <row r="13831" spans="2:3" x14ac:dyDescent="0.25">
      <c r="B13831">
        <v>13830</v>
      </c>
      <c r="C13831" s="1">
        <v>0.12956938283314301</v>
      </c>
    </row>
    <row r="13832" spans="2:3" x14ac:dyDescent="0.25">
      <c r="B13832">
        <v>13831</v>
      </c>
      <c r="C13832" s="1">
        <v>0.12956913651900301</v>
      </c>
    </row>
    <row r="13833" spans="2:3" x14ac:dyDescent="0.25">
      <c r="B13833">
        <v>13832</v>
      </c>
      <c r="C13833" s="1">
        <v>0.12956889025788601</v>
      </c>
    </row>
    <row r="13834" spans="2:3" x14ac:dyDescent="0.25">
      <c r="B13834">
        <v>13833</v>
      </c>
      <c r="C13834" s="1">
        <v>0.129568644049774</v>
      </c>
    </row>
    <row r="13835" spans="2:3" x14ac:dyDescent="0.25">
      <c r="B13835">
        <v>13834</v>
      </c>
      <c r="C13835" s="1">
        <v>0.12956839789465199</v>
      </c>
    </row>
    <row r="13836" spans="2:3" x14ac:dyDescent="0.25">
      <c r="B13836">
        <v>13835</v>
      </c>
      <c r="C13836" s="1">
        <v>0.129568151792502</v>
      </c>
    </row>
    <row r="13837" spans="2:3" x14ac:dyDescent="0.25">
      <c r="B13837">
        <v>13836</v>
      </c>
      <c r="C13837" s="1">
        <v>0.12956790574330801</v>
      </c>
    </row>
    <row r="13838" spans="2:3" x14ac:dyDescent="0.25">
      <c r="B13838">
        <v>13837</v>
      </c>
      <c r="C13838" s="1">
        <v>0.129567659747053</v>
      </c>
    </row>
    <row r="13839" spans="2:3" x14ac:dyDescent="0.25">
      <c r="B13839">
        <v>13838</v>
      </c>
      <c r="C13839" s="1">
        <v>0.12956741380372</v>
      </c>
    </row>
    <row r="13840" spans="2:3" x14ac:dyDescent="0.25">
      <c r="B13840">
        <v>13839</v>
      </c>
      <c r="C13840" s="1">
        <v>0.12956716791329201</v>
      </c>
    </row>
    <row r="13841" spans="2:3" x14ac:dyDescent="0.25">
      <c r="B13841">
        <v>13840</v>
      </c>
      <c r="C13841" s="1">
        <v>0.12956692207575399</v>
      </c>
    </row>
    <row r="13842" spans="2:3" x14ac:dyDescent="0.25">
      <c r="B13842">
        <v>13841</v>
      </c>
      <c r="C13842" s="1">
        <v>0.12956667629108801</v>
      </c>
    </row>
    <row r="13843" spans="2:3" x14ac:dyDescent="0.25">
      <c r="B13843">
        <v>13842</v>
      </c>
      <c r="C13843" s="1">
        <v>0.129566430559278</v>
      </c>
    </row>
    <row r="13844" spans="2:3" x14ac:dyDescent="0.25">
      <c r="B13844">
        <v>13843</v>
      </c>
      <c r="C13844" s="1">
        <v>0.129566184880306</v>
      </c>
    </row>
    <row r="13845" spans="2:3" x14ac:dyDescent="0.25">
      <c r="B13845">
        <v>13844</v>
      </c>
      <c r="C13845" s="1">
        <v>0.12956593925415699</v>
      </c>
    </row>
    <row r="13846" spans="2:3" x14ac:dyDescent="0.25">
      <c r="B13846">
        <v>13845</v>
      </c>
      <c r="C13846" s="1">
        <v>0.129565693680814</v>
      </c>
    </row>
    <row r="13847" spans="2:3" x14ac:dyDescent="0.25">
      <c r="B13847">
        <v>13846</v>
      </c>
      <c r="C13847" s="1">
        <v>0.129565448160259</v>
      </c>
    </row>
    <row r="13848" spans="2:3" x14ac:dyDescent="0.25">
      <c r="B13848">
        <v>13847</v>
      </c>
      <c r="C13848" s="1">
        <v>0.12956520269247601</v>
      </c>
    </row>
    <row r="13849" spans="2:3" x14ac:dyDescent="0.25">
      <c r="B13849">
        <v>13848</v>
      </c>
      <c r="C13849" s="1">
        <v>0.12956495727744899</v>
      </c>
    </row>
    <row r="13850" spans="2:3" x14ac:dyDescent="0.25">
      <c r="B13850">
        <v>13849</v>
      </c>
      <c r="C13850" s="1">
        <v>0.129564711915162</v>
      </c>
    </row>
    <row r="13851" spans="2:3" x14ac:dyDescent="0.25">
      <c r="B13851">
        <v>13850</v>
      </c>
      <c r="C13851" s="1">
        <v>0.12956446660559601</v>
      </c>
    </row>
    <row r="13852" spans="2:3" x14ac:dyDescent="0.25">
      <c r="B13852">
        <v>13851</v>
      </c>
      <c r="C13852" s="1">
        <v>0.12956422134873599</v>
      </c>
    </row>
    <row r="13853" spans="2:3" x14ac:dyDescent="0.25">
      <c r="B13853">
        <v>13852</v>
      </c>
      <c r="C13853" s="1">
        <v>0.129563976144566</v>
      </c>
    </row>
    <row r="13854" spans="2:3" x14ac:dyDescent="0.25">
      <c r="B13854">
        <v>13853</v>
      </c>
      <c r="C13854" s="1">
        <v>0.129563730993068</v>
      </c>
    </row>
    <row r="13855" spans="2:3" x14ac:dyDescent="0.25">
      <c r="B13855">
        <v>13854</v>
      </c>
      <c r="C13855" s="1">
        <v>0.129563485894226</v>
      </c>
    </row>
    <row r="13856" spans="2:3" x14ac:dyDescent="0.25">
      <c r="B13856">
        <v>13855</v>
      </c>
      <c r="C13856" s="1">
        <v>0.12956324084802301</v>
      </c>
    </row>
    <row r="13857" spans="2:3" x14ac:dyDescent="0.25">
      <c r="B13857">
        <v>13856</v>
      </c>
      <c r="C13857" s="1">
        <v>0.129562995854444</v>
      </c>
    </row>
    <row r="13858" spans="2:3" x14ac:dyDescent="0.25">
      <c r="B13858">
        <v>13857</v>
      </c>
      <c r="C13858" s="1">
        <v>0.12956275091347</v>
      </c>
    </row>
    <row r="13859" spans="2:3" x14ac:dyDescent="0.25">
      <c r="B13859">
        <v>13858</v>
      </c>
      <c r="C13859" s="1">
        <v>0.12956250602508601</v>
      </c>
    </row>
    <row r="13860" spans="2:3" x14ac:dyDescent="0.25">
      <c r="B13860">
        <v>13859</v>
      </c>
      <c r="C13860" s="1">
        <v>0.129562261189275</v>
      </c>
    </row>
    <row r="13861" spans="2:3" x14ac:dyDescent="0.25">
      <c r="B13861">
        <v>13860</v>
      </c>
      <c r="C13861" s="1">
        <v>0.129562016406021</v>
      </c>
    </row>
    <row r="13862" spans="2:3" x14ac:dyDescent="0.25">
      <c r="B13862">
        <v>13861</v>
      </c>
      <c r="C13862" s="1">
        <v>0.129561771675307</v>
      </c>
    </row>
    <row r="13863" spans="2:3" x14ac:dyDescent="0.25">
      <c r="B13863">
        <v>13862</v>
      </c>
      <c r="C13863" s="1">
        <v>0.12956152699711601</v>
      </c>
    </row>
    <row r="13864" spans="2:3" x14ac:dyDescent="0.25">
      <c r="B13864">
        <v>13863</v>
      </c>
      <c r="C13864" s="1">
        <v>0.129561282371432</v>
      </c>
    </row>
    <row r="13865" spans="2:3" x14ac:dyDescent="0.25">
      <c r="B13865">
        <v>13864</v>
      </c>
      <c r="C13865" s="1">
        <v>0.12956103779823799</v>
      </c>
    </row>
    <row r="13866" spans="2:3" x14ac:dyDescent="0.25">
      <c r="B13866">
        <v>13865</v>
      </c>
      <c r="C13866" s="1">
        <v>0.12956079327751799</v>
      </c>
    </row>
    <row r="13867" spans="2:3" x14ac:dyDescent="0.25">
      <c r="B13867">
        <v>13866</v>
      </c>
      <c r="C13867" s="1">
        <v>0.12956054880925599</v>
      </c>
    </row>
    <row r="13868" spans="2:3" x14ac:dyDescent="0.25">
      <c r="B13868">
        <v>13867</v>
      </c>
      <c r="C13868" s="1">
        <v>0.12956030439343399</v>
      </c>
    </row>
    <row r="13869" spans="2:3" x14ac:dyDescent="0.25">
      <c r="B13869">
        <v>13868</v>
      </c>
      <c r="C13869" s="1">
        <v>0.12956006003003701</v>
      </c>
    </row>
    <row r="13870" spans="2:3" x14ac:dyDescent="0.25">
      <c r="B13870">
        <v>13869</v>
      </c>
      <c r="C13870" s="1">
        <v>0.12955981571904801</v>
      </c>
    </row>
    <row r="13871" spans="2:3" x14ac:dyDescent="0.25">
      <c r="B13871">
        <v>13870</v>
      </c>
      <c r="C13871" s="1">
        <v>0.12955957146045</v>
      </c>
    </row>
    <row r="13872" spans="2:3" x14ac:dyDescent="0.25">
      <c r="B13872">
        <v>13871</v>
      </c>
      <c r="C13872" s="1">
        <v>0.129559327254227</v>
      </c>
    </row>
    <row r="13873" spans="2:3" x14ac:dyDescent="0.25">
      <c r="B13873">
        <v>13872</v>
      </c>
      <c r="C13873" s="1">
        <v>0.12955908310036199</v>
      </c>
    </row>
    <row r="13874" spans="2:3" x14ac:dyDescent="0.25">
      <c r="B13874">
        <v>13873</v>
      </c>
      <c r="C13874" s="1">
        <v>0.12955883899883899</v>
      </c>
    </row>
    <row r="13875" spans="2:3" x14ac:dyDescent="0.25">
      <c r="B13875">
        <v>13874</v>
      </c>
      <c r="C13875" s="1">
        <v>0.129558594949642</v>
      </c>
    </row>
    <row r="13876" spans="2:3" x14ac:dyDescent="0.25">
      <c r="B13876">
        <v>13875</v>
      </c>
      <c r="C13876" s="1">
        <v>0.129558350952754</v>
      </c>
    </row>
    <row r="13877" spans="2:3" x14ac:dyDescent="0.25">
      <c r="B13877">
        <v>13876</v>
      </c>
      <c r="C13877" s="1">
        <v>0.12955810700815801</v>
      </c>
    </row>
    <row r="13878" spans="2:3" x14ac:dyDescent="0.25">
      <c r="B13878">
        <v>13877</v>
      </c>
      <c r="C13878" s="1">
        <v>0.129557863115838</v>
      </c>
    </row>
    <row r="13879" spans="2:3" x14ac:dyDescent="0.25">
      <c r="B13879">
        <v>13878</v>
      </c>
      <c r="C13879" s="1">
        <v>0.129557619275779</v>
      </c>
    </row>
    <row r="13880" spans="2:3" x14ac:dyDescent="0.25">
      <c r="B13880">
        <v>13879</v>
      </c>
      <c r="C13880" s="1">
        <v>0.12955737548796201</v>
      </c>
    </row>
    <row r="13881" spans="2:3" x14ac:dyDescent="0.25">
      <c r="B13881">
        <v>13880</v>
      </c>
      <c r="C13881" s="1">
        <v>0.12955713175237299</v>
      </c>
    </row>
    <row r="13882" spans="2:3" x14ac:dyDescent="0.25">
      <c r="B13882">
        <v>13881</v>
      </c>
      <c r="C13882" s="1">
        <v>0.12955688806899299</v>
      </c>
    </row>
    <row r="13883" spans="2:3" x14ac:dyDescent="0.25">
      <c r="B13883">
        <v>13882</v>
      </c>
      <c r="C13883" s="1">
        <v>0.12955664443780801</v>
      </c>
    </row>
    <row r="13884" spans="2:3" x14ac:dyDescent="0.25">
      <c r="B13884">
        <v>13883</v>
      </c>
      <c r="C13884" s="1">
        <v>0.12955640085880099</v>
      </c>
    </row>
    <row r="13885" spans="2:3" x14ac:dyDescent="0.25">
      <c r="B13885">
        <v>13884</v>
      </c>
      <c r="C13885" s="1">
        <v>0.129556157331954</v>
      </c>
    </row>
    <row r="13886" spans="2:3" x14ac:dyDescent="0.25">
      <c r="B13886">
        <v>13885</v>
      </c>
      <c r="C13886" s="1">
        <v>0.12955591385725301</v>
      </c>
    </row>
    <row r="13887" spans="2:3" x14ac:dyDescent="0.25">
      <c r="B13887">
        <v>13886</v>
      </c>
      <c r="C13887" s="1">
        <v>0.12955567043468</v>
      </c>
    </row>
    <row r="13888" spans="2:3" x14ac:dyDescent="0.25">
      <c r="B13888">
        <v>13887</v>
      </c>
      <c r="C13888" s="1">
        <v>0.12955542706421899</v>
      </c>
    </row>
    <row r="13889" spans="2:3" x14ac:dyDescent="0.25">
      <c r="B13889">
        <v>13888</v>
      </c>
      <c r="C13889" s="1">
        <v>0.12955518374585401</v>
      </c>
    </row>
    <row r="13890" spans="2:3" x14ac:dyDescent="0.25">
      <c r="B13890">
        <v>13889</v>
      </c>
      <c r="C13890" s="1">
        <v>0.129554940479568</v>
      </c>
    </row>
    <row r="13891" spans="2:3" x14ac:dyDescent="0.25">
      <c r="B13891">
        <v>13890</v>
      </c>
      <c r="C13891" s="1">
        <v>0.12955469726534599</v>
      </c>
    </row>
    <row r="13892" spans="2:3" x14ac:dyDescent="0.25">
      <c r="B13892">
        <v>13891</v>
      </c>
      <c r="C13892" s="1">
        <v>0.12955445410317001</v>
      </c>
    </row>
    <row r="13893" spans="2:3" x14ac:dyDescent="0.25">
      <c r="B13893">
        <v>13892</v>
      </c>
      <c r="C13893" s="1">
        <v>0.129554210993025</v>
      </c>
    </row>
    <row r="13894" spans="2:3" x14ac:dyDescent="0.25">
      <c r="B13894">
        <v>13893</v>
      </c>
      <c r="C13894" s="1">
        <v>0.12955396793489299</v>
      </c>
    </row>
    <row r="13895" spans="2:3" x14ac:dyDescent="0.25">
      <c r="B13895">
        <v>13894</v>
      </c>
      <c r="C13895" s="1">
        <v>0.129553724928759</v>
      </c>
    </row>
    <row r="13896" spans="2:3" x14ac:dyDescent="0.25">
      <c r="B13896">
        <v>13895</v>
      </c>
      <c r="C13896" s="1">
        <v>0.129553481974607</v>
      </c>
    </row>
    <row r="13897" spans="2:3" x14ac:dyDescent="0.25">
      <c r="B13897">
        <v>13896</v>
      </c>
      <c r="C13897" s="1">
        <v>0.12955323907242</v>
      </c>
    </row>
    <row r="13898" spans="2:3" x14ac:dyDescent="0.25">
      <c r="B13898">
        <v>13897</v>
      </c>
      <c r="C13898" s="1">
        <v>0.129552996222181</v>
      </c>
    </row>
    <row r="13899" spans="2:3" x14ac:dyDescent="0.25">
      <c r="B13899">
        <v>13898</v>
      </c>
      <c r="C13899" s="1">
        <v>0.12955275342387501</v>
      </c>
    </row>
    <row r="13900" spans="2:3" x14ac:dyDescent="0.25">
      <c r="B13900">
        <v>13899</v>
      </c>
      <c r="C13900" s="1">
        <v>0.12955251067748599</v>
      </c>
    </row>
    <row r="13901" spans="2:3" x14ac:dyDescent="0.25">
      <c r="B13901">
        <v>13900</v>
      </c>
      <c r="C13901" s="1">
        <v>0.12955226798299599</v>
      </c>
    </row>
    <row r="13902" spans="2:3" x14ac:dyDescent="0.25">
      <c r="B13902">
        <v>13901</v>
      </c>
      <c r="C13902" s="1">
        <v>0.12955202534039001</v>
      </c>
    </row>
    <row r="13903" spans="2:3" x14ac:dyDescent="0.25">
      <c r="B13903">
        <v>13902</v>
      </c>
      <c r="C13903" s="1">
        <v>0.12955178274965101</v>
      </c>
    </row>
    <row r="13904" spans="2:3" x14ac:dyDescent="0.25">
      <c r="B13904">
        <v>13903</v>
      </c>
      <c r="C13904" s="1">
        <v>0.12955154021076301</v>
      </c>
    </row>
    <row r="13905" spans="2:3" x14ac:dyDescent="0.25">
      <c r="B13905">
        <v>13904</v>
      </c>
      <c r="C13905" s="1">
        <v>0.12955129772370999</v>
      </c>
    </row>
    <row r="13906" spans="2:3" x14ac:dyDescent="0.25">
      <c r="B13906">
        <v>13905</v>
      </c>
      <c r="C13906" s="1">
        <v>0.12955105528847599</v>
      </c>
    </row>
    <row r="13907" spans="2:3" x14ac:dyDescent="0.25">
      <c r="B13907">
        <v>13906</v>
      </c>
      <c r="C13907" s="1">
        <v>0.129550812905044</v>
      </c>
    </row>
    <row r="13908" spans="2:3" x14ac:dyDescent="0.25">
      <c r="B13908">
        <v>13907</v>
      </c>
      <c r="C13908" s="1">
        <v>0.129550570573398</v>
      </c>
    </row>
    <row r="13909" spans="2:3" x14ac:dyDescent="0.25">
      <c r="B13909">
        <v>13908</v>
      </c>
      <c r="C13909" s="1">
        <v>0.129550328293522</v>
      </c>
    </row>
    <row r="13910" spans="2:3" x14ac:dyDescent="0.25">
      <c r="B13910">
        <v>13909</v>
      </c>
      <c r="C13910" s="1">
        <v>0.1295500860654</v>
      </c>
    </row>
    <row r="13911" spans="2:3" x14ac:dyDescent="0.25">
      <c r="B13911">
        <v>13910</v>
      </c>
      <c r="C13911" s="1">
        <v>0.129549843889015</v>
      </c>
    </row>
    <row r="13912" spans="2:3" x14ac:dyDescent="0.25">
      <c r="B13912">
        <v>13911</v>
      </c>
      <c r="C13912" s="1">
        <v>0.12954960176435101</v>
      </c>
    </row>
    <row r="13913" spans="2:3" x14ac:dyDescent="0.25">
      <c r="B13913">
        <v>13912</v>
      </c>
      <c r="C13913" s="1">
        <v>0.129549359691393</v>
      </c>
    </row>
    <row r="13914" spans="2:3" x14ac:dyDescent="0.25">
      <c r="B13914">
        <v>13913</v>
      </c>
      <c r="C13914" s="1">
        <v>0.129549117670123</v>
      </c>
    </row>
    <row r="13915" spans="2:3" x14ac:dyDescent="0.25">
      <c r="B13915">
        <v>13914</v>
      </c>
      <c r="C13915" s="1">
        <v>0.12954887570052601</v>
      </c>
    </row>
    <row r="13916" spans="2:3" x14ac:dyDescent="0.25">
      <c r="B13916">
        <v>13915</v>
      </c>
      <c r="C13916" s="1">
        <v>0.12954863378258499</v>
      </c>
    </row>
    <row r="13917" spans="2:3" x14ac:dyDescent="0.25">
      <c r="B13917">
        <v>13916</v>
      </c>
      <c r="C13917" s="1">
        <v>0.12954839191628501</v>
      </c>
    </row>
    <row r="13918" spans="2:3" x14ac:dyDescent="0.25">
      <c r="B13918">
        <v>13917</v>
      </c>
      <c r="C13918" s="1">
        <v>0.129548150101608</v>
      </c>
    </row>
    <row r="13919" spans="2:3" x14ac:dyDescent="0.25">
      <c r="B13919">
        <v>13918</v>
      </c>
      <c r="C13919" s="1">
        <v>0.12954790833853999</v>
      </c>
    </row>
    <row r="13920" spans="2:3" x14ac:dyDescent="0.25">
      <c r="B13920">
        <v>13919</v>
      </c>
      <c r="C13920" s="1">
        <v>0.12954766662706399</v>
      </c>
    </row>
    <row r="13921" spans="2:3" x14ac:dyDescent="0.25">
      <c r="B13921">
        <v>13920</v>
      </c>
      <c r="C13921" s="1">
        <v>0.12954742496716301</v>
      </c>
    </row>
    <row r="13922" spans="2:3" x14ac:dyDescent="0.25">
      <c r="B13922">
        <v>13921</v>
      </c>
      <c r="C13922" s="1">
        <v>0.12954718335882101</v>
      </c>
    </row>
    <row r="13923" spans="2:3" x14ac:dyDescent="0.25">
      <c r="B13923">
        <v>13922</v>
      </c>
      <c r="C13923" s="1">
        <v>0.129546941802023</v>
      </c>
    </row>
    <row r="13924" spans="2:3" x14ac:dyDescent="0.25">
      <c r="B13924">
        <v>13923</v>
      </c>
      <c r="C13924" s="1">
        <v>0.129546700296752</v>
      </c>
    </row>
    <row r="13925" spans="2:3" x14ac:dyDescent="0.25">
      <c r="B13925">
        <v>13924</v>
      </c>
      <c r="C13925" s="1">
        <v>0.12954645884299301</v>
      </c>
    </row>
    <row r="13926" spans="2:3" x14ac:dyDescent="0.25">
      <c r="B13926">
        <v>13925</v>
      </c>
      <c r="C13926" s="1">
        <v>0.129546217440728</v>
      </c>
    </row>
    <row r="13927" spans="2:3" x14ac:dyDescent="0.25">
      <c r="B13927">
        <v>13926</v>
      </c>
      <c r="C13927" s="1">
        <v>0.12954597608994201</v>
      </c>
    </row>
    <row r="13928" spans="2:3" x14ac:dyDescent="0.25">
      <c r="B13928">
        <v>13927</v>
      </c>
      <c r="C13928" s="1">
        <v>0.12954573479061901</v>
      </c>
    </row>
    <row r="13929" spans="2:3" x14ac:dyDescent="0.25">
      <c r="B13929">
        <v>13928</v>
      </c>
      <c r="C13929" s="1">
        <v>0.129545493542743</v>
      </c>
    </row>
    <row r="13930" spans="2:3" x14ac:dyDescent="0.25">
      <c r="B13930">
        <v>13929</v>
      </c>
      <c r="C13930" s="1">
        <v>0.12954525234629699</v>
      </c>
    </row>
    <row r="13931" spans="2:3" x14ac:dyDescent="0.25">
      <c r="B13931">
        <v>13930</v>
      </c>
      <c r="C13931" s="1">
        <v>0.12954501120126499</v>
      </c>
    </row>
    <row r="13932" spans="2:3" x14ac:dyDescent="0.25">
      <c r="B13932">
        <v>13931</v>
      </c>
      <c r="C13932" s="1">
        <v>0.12954477010763299</v>
      </c>
    </row>
    <row r="13933" spans="2:3" x14ac:dyDescent="0.25">
      <c r="B13933">
        <v>13932</v>
      </c>
      <c r="C13933" s="1">
        <v>0.129544529065382</v>
      </c>
    </row>
    <row r="13934" spans="2:3" x14ac:dyDescent="0.25">
      <c r="B13934">
        <v>13933</v>
      </c>
      <c r="C13934" s="1">
        <v>0.129544288074498</v>
      </c>
    </row>
    <row r="13935" spans="2:3" x14ac:dyDescent="0.25">
      <c r="B13935">
        <v>13934</v>
      </c>
      <c r="C13935" s="1">
        <v>0.12954404713496401</v>
      </c>
    </row>
    <row r="13936" spans="2:3" x14ac:dyDescent="0.25">
      <c r="B13936">
        <v>13935</v>
      </c>
      <c r="C13936" s="1">
        <v>0.12954380624676401</v>
      </c>
    </row>
    <row r="13937" spans="2:3" x14ac:dyDescent="0.25">
      <c r="B13937">
        <v>13936</v>
      </c>
      <c r="C13937" s="1">
        <v>0.12954356540988199</v>
      </c>
    </row>
    <row r="13938" spans="2:3" x14ac:dyDescent="0.25">
      <c r="B13938">
        <v>13937</v>
      </c>
      <c r="C13938" s="1">
        <v>0.12954332462430301</v>
      </c>
    </row>
    <row r="13939" spans="2:3" x14ac:dyDescent="0.25">
      <c r="B13939">
        <v>13938</v>
      </c>
      <c r="C13939" s="1">
        <v>0.12954308389000899</v>
      </c>
    </row>
    <row r="13940" spans="2:3" x14ac:dyDescent="0.25">
      <c r="B13940">
        <v>13939</v>
      </c>
      <c r="C13940" s="1">
        <v>0.129542843206986</v>
      </c>
    </row>
    <row r="13941" spans="2:3" x14ac:dyDescent="0.25">
      <c r="B13941">
        <v>13940</v>
      </c>
      <c r="C13941" s="1">
        <v>0.12954260257521599</v>
      </c>
    </row>
    <row r="13942" spans="2:3" x14ac:dyDescent="0.25">
      <c r="B13942">
        <v>13941</v>
      </c>
      <c r="C13942" s="1">
        <v>0.129542361994685</v>
      </c>
    </row>
    <row r="13943" spans="2:3" x14ac:dyDescent="0.25">
      <c r="B13943">
        <v>13942</v>
      </c>
      <c r="C13943" s="1">
        <v>0.129542121465375</v>
      </c>
    </row>
    <row r="13944" spans="2:3" x14ac:dyDescent="0.25">
      <c r="B13944">
        <v>13943</v>
      </c>
      <c r="C13944" s="1">
        <v>0.12954188098727201</v>
      </c>
    </row>
    <row r="13945" spans="2:3" x14ac:dyDescent="0.25">
      <c r="B13945">
        <v>13944</v>
      </c>
      <c r="C13945" s="1">
        <v>0.129541640560358</v>
      </c>
    </row>
    <row r="13946" spans="2:3" x14ac:dyDescent="0.25">
      <c r="B13946">
        <v>13945</v>
      </c>
      <c r="C13946" s="1">
        <v>0.12954140018461899</v>
      </c>
    </row>
    <row r="13947" spans="2:3" x14ac:dyDescent="0.25">
      <c r="B13947">
        <v>13946</v>
      </c>
      <c r="C13947" s="1">
        <v>0.129541159860038</v>
      </c>
    </row>
    <row r="13948" spans="2:3" x14ac:dyDescent="0.25">
      <c r="B13948">
        <v>13947</v>
      </c>
      <c r="C13948" s="1">
        <v>0.129540919586598</v>
      </c>
    </row>
    <row r="13949" spans="2:3" x14ac:dyDescent="0.25">
      <c r="B13949">
        <v>13948</v>
      </c>
      <c r="C13949" s="1">
        <v>0.12954067936428501</v>
      </c>
    </row>
    <row r="13950" spans="2:3" x14ac:dyDescent="0.25">
      <c r="B13950">
        <v>13949</v>
      </c>
      <c r="C13950" s="1">
        <v>0.129540439193082</v>
      </c>
    </row>
    <row r="13951" spans="2:3" x14ac:dyDescent="0.25">
      <c r="B13951">
        <v>13950</v>
      </c>
      <c r="C13951" s="1">
        <v>0.12954019907297401</v>
      </c>
    </row>
    <row r="13952" spans="2:3" x14ac:dyDescent="0.25">
      <c r="B13952">
        <v>13951</v>
      </c>
      <c r="C13952" s="1">
        <v>0.12953995900394299</v>
      </c>
    </row>
    <row r="13953" spans="2:3" x14ac:dyDescent="0.25">
      <c r="B13953">
        <v>13952</v>
      </c>
      <c r="C13953" s="1">
        <v>0.12953971898597499</v>
      </c>
    </row>
    <row r="13954" spans="2:3" x14ac:dyDescent="0.25">
      <c r="B13954">
        <v>13953</v>
      </c>
      <c r="C13954" s="1">
        <v>0.12953947901905299</v>
      </c>
    </row>
    <row r="13955" spans="2:3" x14ac:dyDescent="0.25">
      <c r="B13955">
        <v>13954</v>
      </c>
      <c r="C13955" s="1">
        <v>0.12953923910316201</v>
      </c>
    </row>
    <row r="13956" spans="2:3" x14ac:dyDescent="0.25">
      <c r="B13956">
        <v>13955</v>
      </c>
      <c r="C13956" s="1">
        <v>0.12953899923828499</v>
      </c>
    </row>
    <row r="13957" spans="2:3" x14ac:dyDescent="0.25">
      <c r="B13957">
        <v>13956</v>
      </c>
      <c r="C13957" s="1">
        <v>0.12953875942440701</v>
      </c>
    </row>
    <row r="13958" spans="2:3" x14ac:dyDescent="0.25">
      <c r="B13958">
        <v>13957</v>
      </c>
      <c r="C13958" s="1">
        <v>0.129538519661511</v>
      </c>
    </row>
    <row r="13959" spans="2:3" x14ac:dyDescent="0.25">
      <c r="B13959">
        <v>13958</v>
      </c>
      <c r="C13959" s="1">
        <v>0.129538279949582</v>
      </c>
    </row>
    <row r="13960" spans="2:3" x14ac:dyDescent="0.25">
      <c r="B13960">
        <v>13959</v>
      </c>
      <c r="C13960" s="1">
        <v>0.12953804028860499</v>
      </c>
    </row>
    <row r="13961" spans="2:3" x14ac:dyDescent="0.25">
      <c r="B13961">
        <v>13960</v>
      </c>
      <c r="C13961" s="1">
        <v>0.12953780067856199</v>
      </c>
    </row>
    <row r="13962" spans="2:3" x14ac:dyDescent="0.25">
      <c r="B13962">
        <v>13961</v>
      </c>
      <c r="C13962" s="1">
        <v>0.12953756111943801</v>
      </c>
    </row>
    <row r="13963" spans="2:3" x14ac:dyDescent="0.25">
      <c r="B13963">
        <v>13962</v>
      </c>
      <c r="C13963" s="1">
        <v>0.129537321611218</v>
      </c>
    </row>
    <row r="13964" spans="2:3" x14ac:dyDescent="0.25">
      <c r="B13964">
        <v>13963</v>
      </c>
      <c r="C13964" s="1">
        <v>0.12953708215388501</v>
      </c>
    </row>
    <row r="13965" spans="2:3" x14ac:dyDescent="0.25">
      <c r="B13965">
        <v>13964</v>
      </c>
      <c r="C13965" s="1">
        <v>0.129536842747424</v>
      </c>
    </row>
    <row r="13966" spans="2:3" x14ac:dyDescent="0.25">
      <c r="B13966">
        <v>13965</v>
      </c>
      <c r="C13966" s="1">
        <v>0.12953660339181799</v>
      </c>
    </row>
    <row r="13967" spans="2:3" x14ac:dyDescent="0.25">
      <c r="B13967">
        <v>13966</v>
      </c>
      <c r="C13967" s="1">
        <v>0.12953636408705299</v>
      </c>
    </row>
    <row r="13968" spans="2:3" x14ac:dyDescent="0.25">
      <c r="B13968">
        <v>13967</v>
      </c>
      <c r="C13968" s="1">
        <v>0.129536124833111</v>
      </c>
    </row>
    <row r="13969" spans="2:3" x14ac:dyDescent="0.25">
      <c r="B13969">
        <v>13968</v>
      </c>
      <c r="C13969" s="1">
        <v>0.129535885629977</v>
      </c>
    </row>
    <row r="13970" spans="2:3" x14ac:dyDescent="0.25">
      <c r="B13970">
        <v>13969</v>
      </c>
      <c r="C13970" s="1">
        <v>0.12953564647763599</v>
      </c>
    </row>
    <row r="13971" spans="2:3" x14ac:dyDescent="0.25">
      <c r="B13971">
        <v>13970</v>
      </c>
      <c r="C13971" s="1">
        <v>0.129535407376071</v>
      </c>
    </row>
    <row r="13972" spans="2:3" x14ac:dyDescent="0.25">
      <c r="B13972">
        <v>13971</v>
      </c>
      <c r="C13972" s="1">
        <v>0.12953516832526701</v>
      </c>
    </row>
    <row r="13973" spans="2:3" x14ac:dyDescent="0.25">
      <c r="B13973">
        <v>13972</v>
      </c>
      <c r="C13973" s="1">
        <v>0.12953492932520799</v>
      </c>
    </row>
    <row r="13974" spans="2:3" x14ac:dyDescent="0.25">
      <c r="B13974">
        <v>13973</v>
      </c>
      <c r="C13974" s="1">
        <v>0.129534690375878</v>
      </c>
    </row>
    <row r="13975" spans="2:3" x14ac:dyDescent="0.25">
      <c r="B13975">
        <v>13974</v>
      </c>
      <c r="C13975" s="1">
        <v>0.129534451477262</v>
      </c>
    </row>
    <row r="13976" spans="2:3" x14ac:dyDescent="0.25">
      <c r="B13976">
        <v>13975</v>
      </c>
      <c r="C13976" s="1">
        <v>0.129534212629342</v>
      </c>
    </row>
    <row r="13977" spans="2:3" x14ac:dyDescent="0.25">
      <c r="B13977">
        <v>13976</v>
      </c>
      <c r="C13977" s="1">
        <v>0.12953397383210499</v>
      </c>
    </row>
    <row r="13978" spans="2:3" x14ac:dyDescent="0.25">
      <c r="B13978">
        <v>13977</v>
      </c>
      <c r="C13978" s="1">
        <v>0.12953373508553301</v>
      </c>
    </row>
    <row r="13979" spans="2:3" x14ac:dyDescent="0.25">
      <c r="B13979">
        <v>13978</v>
      </c>
      <c r="C13979" s="1">
        <v>0.12953349638961201</v>
      </c>
    </row>
    <row r="13980" spans="2:3" x14ac:dyDescent="0.25">
      <c r="B13980">
        <v>13979</v>
      </c>
      <c r="C13980" s="1">
        <v>0.129533257744325</v>
      </c>
    </row>
    <row r="13981" spans="2:3" x14ac:dyDescent="0.25">
      <c r="B13981">
        <v>13980</v>
      </c>
      <c r="C13981" s="1">
        <v>0.12953301914965701</v>
      </c>
    </row>
    <row r="13982" spans="2:3" x14ac:dyDescent="0.25">
      <c r="B13982">
        <v>13981</v>
      </c>
      <c r="C13982" s="1">
        <v>0.12953278060559101</v>
      </c>
    </row>
    <row r="13983" spans="2:3" x14ac:dyDescent="0.25">
      <c r="B13983">
        <v>13982</v>
      </c>
      <c r="C13983" s="1">
        <v>0.12953254211211301</v>
      </c>
    </row>
    <row r="13984" spans="2:3" x14ac:dyDescent="0.25">
      <c r="B13984">
        <v>13983</v>
      </c>
      <c r="C13984" s="1">
        <v>0.12953230366920601</v>
      </c>
    </row>
    <row r="13985" spans="2:3" x14ac:dyDescent="0.25">
      <c r="B13985">
        <v>13984</v>
      </c>
      <c r="C13985" s="1">
        <v>0.12953206527685501</v>
      </c>
    </row>
    <row r="13986" spans="2:3" x14ac:dyDescent="0.25">
      <c r="B13986">
        <v>13985</v>
      </c>
      <c r="C13986" s="1">
        <v>0.129531826935044</v>
      </c>
    </row>
    <row r="13987" spans="2:3" x14ac:dyDescent="0.25">
      <c r="B13987">
        <v>13986</v>
      </c>
      <c r="C13987" s="1">
        <v>0.129531588643757</v>
      </c>
    </row>
    <row r="13988" spans="2:3" x14ac:dyDescent="0.25">
      <c r="B13988">
        <v>13987</v>
      </c>
      <c r="C13988" s="1">
        <v>0.129531350402978</v>
      </c>
    </row>
    <row r="13989" spans="2:3" x14ac:dyDescent="0.25">
      <c r="B13989">
        <v>13988</v>
      </c>
      <c r="C13989" s="1">
        <v>0.12953111221269301</v>
      </c>
    </row>
    <row r="13990" spans="2:3" x14ac:dyDescent="0.25">
      <c r="B13990">
        <v>13989</v>
      </c>
      <c r="C13990" s="1">
        <v>0.12953087407288399</v>
      </c>
    </row>
    <row r="13991" spans="2:3" x14ac:dyDescent="0.25">
      <c r="B13991">
        <v>13990</v>
      </c>
      <c r="C13991" s="1">
        <v>0.12953063598353701</v>
      </c>
    </row>
    <row r="13992" spans="2:3" x14ac:dyDescent="0.25">
      <c r="B13992">
        <v>13991</v>
      </c>
      <c r="C13992" s="1">
        <v>0.129530397944636</v>
      </c>
    </row>
    <row r="13993" spans="2:3" x14ac:dyDescent="0.25">
      <c r="B13993">
        <v>13992</v>
      </c>
      <c r="C13993" s="1">
        <v>0.12953015995616499</v>
      </c>
    </row>
    <row r="13994" spans="2:3" x14ac:dyDescent="0.25">
      <c r="B13994">
        <v>13993</v>
      </c>
      <c r="C13994" s="1">
        <v>0.12952992201810801</v>
      </c>
    </row>
    <row r="13995" spans="2:3" x14ac:dyDescent="0.25">
      <c r="B13995">
        <v>13994</v>
      </c>
      <c r="C13995" s="1">
        <v>0.12952968413044999</v>
      </c>
    </row>
    <row r="13996" spans="2:3" x14ac:dyDescent="0.25">
      <c r="B13996">
        <v>13995</v>
      </c>
      <c r="C13996" s="1">
        <v>0.129529446293175</v>
      </c>
    </row>
    <row r="13997" spans="2:3" x14ac:dyDescent="0.25">
      <c r="B13997">
        <v>13996</v>
      </c>
      <c r="C13997" s="1">
        <v>0.12952920850626701</v>
      </c>
    </row>
    <row r="13998" spans="2:3" x14ac:dyDescent="0.25">
      <c r="B13998">
        <v>13997</v>
      </c>
      <c r="C13998" s="1">
        <v>0.12952897076971101</v>
      </c>
    </row>
    <row r="13999" spans="2:3" x14ac:dyDescent="0.25">
      <c r="B13999">
        <v>13998</v>
      </c>
      <c r="C13999" s="1">
        <v>0.129528733083491</v>
      </c>
    </row>
    <row r="14000" spans="2:3" x14ac:dyDescent="0.25">
      <c r="B14000">
        <v>13999</v>
      </c>
      <c r="C14000" s="1">
        <v>0.12952849544759201</v>
      </c>
    </row>
    <row r="14001" spans="2:3" x14ac:dyDescent="0.25">
      <c r="B14001">
        <v>14000</v>
      </c>
      <c r="C14001" s="1">
        <v>0.12952825786199701</v>
      </c>
    </row>
    <row r="14002" spans="2:3" x14ac:dyDescent="0.25">
      <c r="B14002">
        <v>14001</v>
      </c>
      <c r="C14002" s="1">
        <v>0.129528020326692</v>
      </c>
    </row>
    <row r="14003" spans="2:3" x14ac:dyDescent="0.25">
      <c r="B14003">
        <v>14002</v>
      </c>
      <c r="C14003" s="1">
        <v>0.12952778284166</v>
      </c>
    </row>
    <row r="14004" spans="2:3" x14ac:dyDescent="0.25">
      <c r="B14004">
        <v>14003</v>
      </c>
      <c r="C14004" s="1">
        <v>0.12952754540688699</v>
      </c>
    </row>
    <row r="14005" spans="2:3" x14ac:dyDescent="0.25">
      <c r="B14005">
        <v>14004</v>
      </c>
      <c r="C14005" s="1">
        <v>0.12952730802235499</v>
      </c>
    </row>
    <row r="14006" spans="2:3" x14ac:dyDescent="0.25">
      <c r="B14006">
        <v>14005</v>
      </c>
      <c r="C14006" s="1">
        <v>0.129527070688051</v>
      </c>
    </row>
    <row r="14007" spans="2:3" x14ac:dyDescent="0.25">
      <c r="B14007">
        <v>14006</v>
      </c>
      <c r="C14007" s="1">
        <v>0.12952683340395801</v>
      </c>
    </row>
    <row r="14008" spans="2:3" x14ac:dyDescent="0.25">
      <c r="B14008">
        <v>14007</v>
      </c>
      <c r="C14008" s="1">
        <v>0.12952659617005999</v>
      </c>
    </row>
    <row r="14009" spans="2:3" x14ac:dyDescent="0.25">
      <c r="B14009">
        <v>14008</v>
      </c>
      <c r="C14009" s="1">
        <v>0.12952635898634199</v>
      </c>
    </row>
    <row r="14010" spans="2:3" x14ac:dyDescent="0.25">
      <c r="B14010">
        <v>14009</v>
      </c>
      <c r="C14010" s="1">
        <v>0.129526121852789</v>
      </c>
    </row>
    <row r="14011" spans="2:3" x14ac:dyDescent="0.25">
      <c r="B14011">
        <v>14010</v>
      </c>
      <c r="C14011" s="1">
        <v>0.12952588476938501</v>
      </c>
    </row>
    <row r="14012" spans="2:3" x14ac:dyDescent="0.25">
      <c r="B14012">
        <v>14011</v>
      </c>
      <c r="C14012" s="1">
        <v>0.129525647736114</v>
      </c>
    </row>
    <row r="14013" spans="2:3" x14ac:dyDescent="0.25">
      <c r="B14013">
        <v>14012</v>
      </c>
      <c r="C14013" s="1">
        <v>0.12952541075296101</v>
      </c>
    </row>
    <row r="14014" spans="2:3" x14ac:dyDescent="0.25">
      <c r="B14014">
        <v>14013</v>
      </c>
      <c r="C14014" s="1">
        <v>0.12952517381990999</v>
      </c>
    </row>
    <row r="14015" spans="2:3" x14ac:dyDescent="0.25">
      <c r="B14015">
        <v>14014</v>
      </c>
      <c r="C14015" s="1">
        <v>0.129524936936946</v>
      </c>
    </row>
    <row r="14016" spans="2:3" x14ac:dyDescent="0.25">
      <c r="B14016">
        <v>14015</v>
      </c>
      <c r="C14016" s="1">
        <v>0.12952470010405301</v>
      </c>
    </row>
    <row r="14017" spans="2:3" x14ac:dyDescent="0.25">
      <c r="B14017">
        <v>14016</v>
      </c>
      <c r="C14017" s="1">
        <v>0.12952446332121501</v>
      </c>
    </row>
    <row r="14018" spans="2:3" x14ac:dyDescent="0.25">
      <c r="B14018">
        <v>14017</v>
      </c>
      <c r="C14018" s="1">
        <v>0.129524226588418</v>
      </c>
    </row>
    <row r="14019" spans="2:3" x14ac:dyDescent="0.25">
      <c r="B14019">
        <v>14018</v>
      </c>
      <c r="C14019" s="1">
        <v>0.12952398990564501</v>
      </c>
    </row>
    <row r="14020" spans="2:3" x14ac:dyDescent="0.25">
      <c r="B14020">
        <v>14019</v>
      </c>
      <c r="C14020" s="1">
        <v>0.12952375327288099</v>
      </c>
    </row>
    <row r="14021" spans="2:3" x14ac:dyDescent="0.25">
      <c r="B14021">
        <v>14020</v>
      </c>
      <c r="C14021" s="1">
        <v>0.129523516690111</v>
      </c>
    </row>
    <row r="14022" spans="2:3" x14ac:dyDescent="0.25">
      <c r="B14022">
        <v>14021</v>
      </c>
      <c r="C14022" s="1">
        <v>0.12952328015732001</v>
      </c>
    </row>
    <row r="14023" spans="2:3" x14ac:dyDescent="0.25">
      <c r="B14023">
        <v>14022</v>
      </c>
      <c r="C14023" s="1">
        <v>0.12952304367449</v>
      </c>
    </row>
    <row r="14024" spans="2:3" x14ac:dyDescent="0.25">
      <c r="B14024">
        <v>14023</v>
      </c>
      <c r="C14024" s="1">
        <v>0.129522807241608</v>
      </c>
    </row>
    <row r="14025" spans="2:3" x14ac:dyDescent="0.25">
      <c r="B14025">
        <v>14024</v>
      </c>
      <c r="C14025" s="1">
        <v>0.12952257085865701</v>
      </c>
    </row>
    <row r="14026" spans="2:3" x14ac:dyDescent="0.25">
      <c r="B14026">
        <v>14025</v>
      </c>
      <c r="C14026" s="1">
        <v>0.12952233452562301</v>
      </c>
    </row>
    <row r="14027" spans="2:3" x14ac:dyDescent="0.25">
      <c r="B14027">
        <v>14026</v>
      </c>
      <c r="C14027" s="1">
        <v>0.129522098242489</v>
      </c>
    </row>
    <row r="14028" spans="2:3" x14ac:dyDescent="0.25">
      <c r="B14028">
        <v>14027</v>
      </c>
      <c r="C14028" s="1">
        <v>0.12952186200924101</v>
      </c>
    </row>
    <row r="14029" spans="2:3" x14ac:dyDescent="0.25">
      <c r="B14029">
        <v>14028</v>
      </c>
      <c r="C14029" s="1">
        <v>0.12952162582586199</v>
      </c>
    </row>
    <row r="14030" spans="2:3" x14ac:dyDescent="0.25">
      <c r="B14030">
        <v>14029</v>
      </c>
      <c r="C14030" s="1">
        <v>0.12952138969233801</v>
      </c>
    </row>
    <row r="14031" spans="2:3" x14ac:dyDescent="0.25">
      <c r="B14031">
        <v>14030</v>
      </c>
      <c r="C14031" s="1">
        <v>0.12952115360865199</v>
      </c>
    </row>
    <row r="14032" spans="2:3" x14ac:dyDescent="0.25">
      <c r="B14032">
        <v>14031</v>
      </c>
      <c r="C14032" s="1">
        <v>0.12952091757479001</v>
      </c>
    </row>
    <row r="14033" spans="2:3" x14ac:dyDescent="0.25">
      <c r="B14033">
        <v>14032</v>
      </c>
      <c r="C14033" s="1">
        <v>0.12952068159073599</v>
      </c>
    </row>
    <row r="14034" spans="2:3" x14ac:dyDescent="0.25">
      <c r="B14034">
        <v>14033</v>
      </c>
      <c r="C14034" s="1">
        <v>0.129520445656475</v>
      </c>
    </row>
    <row r="14035" spans="2:3" x14ac:dyDescent="0.25">
      <c r="B14035">
        <v>14034</v>
      </c>
      <c r="C14035" s="1">
        <v>0.129520209771991</v>
      </c>
    </row>
    <row r="14036" spans="2:3" x14ac:dyDescent="0.25">
      <c r="B14036">
        <v>14035</v>
      </c>
      <c r="C14036" s="1">
        <v>0.129519973937269</v>
      </c>
    </row>
    <row r="14037" spans="2:3" x14ac:dyDescent="0.25">
      <c r="B14037">
        <v>14036</v>
      </c>
      <c r="C14037" s="1">
        <v>0.12951973815229301</v>
      </c>
    </row>
    <row r="14038" spans="2:3" x14ac:dyDescent="0.25">
      <c r="B14038">
        <v>14037</v>
      </c>
      <c r="C14038" s="1">
        <v>0.12951950241704799</v>
      </c>
    </row>
    <row r="14039" spans="2:3" x14ac:dyDescent="0.25">
      <c r="B14039">
        <v>14038</v>
      </c>
      <c r="C14039" s="1">
        <v>0.12951926673151901</v>
      </c>
    </row>
    <row r="14040" spans="2:3" x14ac:dyDescent="0.25">
      <c r="B14040">
        <v>14039</v>
      </c>
      <c r="C14040" s="1">
        <v>0.12951903109568999</v>
      </c>
    </row>
    <row r="14041" spans="2:3" x14ac:dyDescent="0.25">
      <c r="B14041">
        <v>14040</v>
      </c>
      <c r="C14041" s="1">
        <v>0.12951879550954601</v>
      </c>
    </row>
    <row r="14042" spans="2:3" x14ac:dyDescent="0.25">
      <c r="B14042">
        <v>14041</v>
      </c>
      <c r="C14042" s="1">
        <v>0.12951855997307099</v>
      </c>
    </row>
    <row r="14043" spans="2:3" x14ac:dyDescent="0.25">
      <c r="B14043">
        <v>14042</v>
      </c>
      <c r="C14043" s="1">
        <v>0.12951832448625</v>
      </c>
    </row>
    <row r="14044" spans="2:3" x14ac:dyDescent="0.25">
      <c r="B14044">
        <v>14043</v>
      </c>
      <c r="C14044" s="1">
        <v>0.129518089049068</v>
      </c>
    </row>
    <row r="14045" spans="2:3" x14ac:dyDescent="0.25">
      <c r="B14045">
        <v>14044</v>
      </c>
      <c r="C14045" s="1">
        <v>0.12951785366151</v>
      </c>
    </row>
    <row r="14046" spans="2:3" x14ac:dyDescent="0.25">
      <c r="B14046">
        <v>14045</v>
      </c>
      <c r="C14046" s="1">
        <v>0.12951761832356001</v>
      </c>
    </row>
    <row r="14047" spans="2:3" x14ac:dyDescent="0.25">
      <c r="B14047">
        <v>14046</v>
      </c>
      <c r="C14047" s="1">
        <v>0.12951738303520199</v>
      </c>
    </row>
    <row r="14048" spans="2:3" x14ac:dyDescent="0.25">
      <c r="B14048">
        <v>14047</v>
      </c>
      <c r="C14048" s="1">
        <v>0.12951714779642201</v>
      </c>
    </row>
    <row r="14049" spans="2:3" x14ac:dyDescent="0.25">
      <c r="B14049">
        <v>14048</v>
      </c>
      <c r="C14049" s="1">
        <v>0.12951691260720399</v>
      </c>
    </row>
    <row r="14050" spans="2:3" x14ac:dyDescent="0.25">
      <c r="B14050">
        <v>14049</v>
      </c>
      <c r="C14050" s="1">
        <v>0.12951667746753201</v>
      </c>
    </row>
    <row r="14051" spans="2:3" x14ac:dyDescent="0.25">
      <c r="B14051">
        <v>14050</v>
      </c>
      <c r="C14051" s="1">
        <v>0.12951644237739199</v>
      </c>
    </row>
    <row r="14052" spans="2:3" x14ac:dyDescent="0.25">
      <c r="B14052">
        <v>14051</v>
      </c>
      <c r="C14052" s="1">
        <v>0.129516207336769</v>
      </c>
    </row>
    <row r="14053" spans="2:3" x14ac:dyDescent="0.25">
      <c r="B14053">
        <v>14052</v>
      </c>
      <c r="C14053" s="1">
        <v>0.12951597234564499</v>
      </c>
    </row>
    <row r="14054" spans="2:3" x14ac:dyDescent="0.25">
      <c r="B14054">
        <v>14053</v>
      </c>
      <c r="C14054" s="1">
        <v>0.12951573740400801</v>
      </c>
    </row>
    <row r="14055" spans="2:3" x14ac:dyDescent="0.25">
      <c r="B14055">
        <v>14054</v>
      </c>
      <c r="C14055" s="1">
        <v>0.12951550251184099</v>
      </c>
    </row>
    <row r="14056" spans="2:3" x14ac:dyDescent="0.25">
      <c r="B14056">
        <v>14055</v>
      </c>
      <c r="C14056" s="1">
        <v>0.12951526766912799</v>
      </c>
    </row>
    <row r="14057" spans="2:3" x14ac:dyDescent="0.25">
      <c r="B14057">
        <v>14056</v>
      </c>
      <c r="C14057" s="1">
        <v>0.129515032875856</v>
      </c>
    </row>
    <row r="14058" spans="2:3" x14ac:dyDescent="0.25">
      <c r="B14058">
        <v>14057</v>
      </c>
      <c r="C14058" s="1">
        <v>0.129514798132007</v>
      </c>
    </row>
    <row r="14059" spans="2:3" x14ac:dyDescent="0.25">
      <c r="B14059">
        <v>14058</v>
      </c>
      <c r="C14059" s="1">
        <v>0.12951456343756801</v>
      </c>
    </row>
    <row r="14060" spans="2:3" x14ac:dyDescent="0.25">
      <c r="B14060">
        <v>14059</v>
      </c>
      <c r="C14060" s="1">
        <v>0.129514328792523</v>
      </c>
    </row>
    <row r="14061" spans="2:3" x14ac:dyDescent="0.25">
      <c r="B14061">
        <v>14060</v>
      </c>
      <c r="C14061" s="1">
        <v>0.129514094196856</v>
      </c>
    </row>
    <row r="14062" spans="2:3" x14ac:dyDescent="0.25">
      <c r="B14062">
        <v>14061</v>
      </c>
      <c r="C14062" s="1">
        <v>0.12951385965055301</v>
      </c>
    </row>
    <row r="14063" spans="2:3" x14ac:dyDescent="0.25">
      <c r="B14063">
        <v>14062</v>
      </c>
      <c r="C14063" s="1">
        <v>0.12951362515359799</v>
      </c>
    </row>
    <row r="14064" spans="2:3" x14ac:dyDescent="0.25">
      <c r="B14064">
        <v>14063</v>
      </c>
      <c r="C14064" s="1">
        <v>0.12951339070597601</v>
      </c>
    </row>
    <row r="14065" spans="2:3" x14ac:dyDescent="0.25">
      <c r="B14065">
        <v>14064</v>
      </c>
      <c r="C14065" s="1">
        <v>0.12951315630767099</v>
      </c>
    </row>
    <row r="14066" spans="2:3" x14ac:dyDescent="0.25">
      <c r="B14066">
        <v>14065</v>
      </c>
      <c r="C14066" s="1">
        <v>0.12951292195866901</v>
      </c>
    </row>
    <row r="14067" spans="2:3" x14ac:dyDescent="0.25">
      <c r="B14067">
        <v>14066</v>
      </c>
      <c r="C14067" s="1">
        <v>0.12951268765895399</v>
      </c>
    </row>
    <row r="14068" spans="2:3" x14ac:dyDescent="0.25">
      <c r="B14068">
        <v>14067</v>
      </c>
      <c r="C14068" s="1">
        <v>0.129512453408511</v>
      </c>
    </row>
    <row r="14069" spans="2:3" x14ac:dyDescent="0.25">
      <c r="B14069">
        <v>14068</v>
      </c>
      <c r="C14069" s="1">
        <v>0.129512219207325</v>
      </c>
    </row>
    <row r="14070" spans="2:3" x14ac:dyDescent="0.25">
      <c r="B14070">
        <v>14069</v>
      </c>
      <c r="C14070" s="1">
        <v>0.129511985055381</v>
      </c>
    </row>
    <row r="14071" spans="2:3" x14ac:dyDescent="0.25">
      <c r="B14071">
        <v>14070</v>
      </c>
      <c r="C14071" s="1">
        <v>0.12951175095266301</v>
      </c>
    </row>
    <row r="14072" spans="2:3" x14ac:dyDescent="0.25">
      <c r="B14072">
        <v>14071</v>
      </c>
      <c r="C14072" s="1">
        <v>0.12951151689915599</v>
      </c>
    </row>
    <row r="14073" spans="2:3" x14ac:dyDescent="0.25">
      <c r="B14073">
        <v>14072</v>
      </c>
      <c r="C14073" s="1">
        <v>0.12951128289484501</v>
      </c>
    </row>
    <row r="14074" spans="2:3" x14ac:dyDescent="0.25">
      <c r="B14074">
        <v>14073</v>
      </c>
      <c r="C14074" s="1">
        <v>0.12951104893971499</v>
      </c>
    </row>
    <row r="14075" spans="2:3" x14ac:dyDescent="0.25">
      <c r="B14075">
        <v>14074</v>
      </c>
      <c r="C14075" s="1">
        <v>0.129510815033751</v>
      </c>
    </row>
    <row r="14076" spans="2:3" x14ac:dyDescent="0.25">
      <c r="B14076">
        <v>14075</v>
      </c>
      <c r="C14076" s="1">
        <v>0.12951058117693801</v>
      </c>
    </row>
    <row r="14077" spans="2:3" x14ac:dyDescent="0.25">
      <c r="B14077">
        <v>14076</v>
      </c>
      <c r="C14077" s="1">
        <v>0.12951034736926001</v>
      </c>
    </row>
    <row r="14078" spans="2:3" x14ac:dyDescent="0.25">
      <c r="B14078">
        <v>14077</v>
      </c>
      <c r="C14078" s="1">
        <v>0.129510113610702</v>
      </c>
    </row>
    <row r="14079" spans="2:3" x14ac:dyDescent="0.25">
      <c r="B14079">
        <v>14078</v>
      </c>
      <c r="C14079" s="1">
        <v>0.12950987990125001</v>
      </c>
    </row>
    <row r="14080" spans="2:3" x14ac:dyDescent="0.25">
      <c r="B14080">
        <v>14079</v>
      </c>
      <c r="C14080" s="1">
        <v>0.12950964624088701</v>
      </c>
    </row>
    <row r="14081" spans="2:3" x14ac:dyDescent="0.25">
      <c r="B14081">
        <v>14080</v>
      </c>
      <c r="C14081" s="1">
        <v>0.129509412629599</v>
      </c>
    </row>
    <row r="14082" spans="2:3" x14ac:dyDescent="0.25">
      <c r="B14082">
        <v>14081</v>
      </c>
      <c r="C14082" s="1">
        <v>0.129509179067371</v>
      </c>
    </row>
    <row r="14083" spans="2:3" x14ac:dyDescent="0.25">
      <c r="B14083">
        <v>14082</v>
      </c>
      <c r="C14083" s="1">
        <v>0.12950894555418799</v>
      </c>
    </row>
    <row r="14084" spans="2:3" x14ac:dyDescent="0.25">
      <c r="B14084">
        <v>14083</v>
      </c>
      <c r="C14084" s="1">
        <v>0.12950871209003401</v>
      </c>
    </row>
    <row r="14085" spans="2:3" x14ac:dyDescent="0.25">
      <c r="B14085">
        <v>14084</v>
      </c>
      <c r="C14085" s="1">
        <v>0.12950847867489401</v>
      </c>
    </row>
    <row r="14086" spans="2:3" x14ac:dyDescent="0.25">
      <c r="B14086">
        <v>14085</v>
      </c>
      <c r="C14086" s="1">
        <v>0.12950824530875399</v>
      </c>
    </row>
    <row r="14087" spans="2:3" x14ac:dyDescent="0.25">
      <c r="B14087">
        <v>14086</v>
      </c>
      <c r="C14087" s="1">
        <v>0.129508011991598</v>
      </c>
    </row>
    <row r="14088" spans="2:3" x14ac:dyDescent="0.25">
      <c r="B14088">
        <v>14087</v>
      </c>
      <c r="C14088" s="1">
        <v>0.12950777872341099</v>
      </c>
    </row>
    <row r="14089" spans="2:3" x14ac:dyDescent="0.25">
      <c r="B14089">
        <v>14088</v>
      </c>
      <c r="C14089" s="1">
        <v>0.12950754550417801</v>
      </c>
    </row>
    <row r="14090" spans="2:3" x14ac:dyDescent="0.25">
      <c r="B14090">
        <v>14089</v>
      </c>
      <c r="C14090" s="1">
        <v>0.12950731233388399</v>
      </c>
    </row>
    <row r="14091" spans="2:3" x14ac:dyDescent="0.25">
      <c r="B14091">
        <v>14090</v>
      </c>
      <c r="C14091" s="1">
        <v>0.129507079212515</v>
      </c>
    </row>
    <row r="14092" spans="2:3" x14ac:dyDescent="0.25">
      <c r="B14092">
        <v>14091</v>
      </c>
      <c r="C14092" s="1">
        <v>0.12950684614005301</v>
      </c>
    </row>
    <row r="14093" spans="2:3" x14ac:dyDescent="0.25">
      <c r="B14093">
        <v>14092</v>
      </c>
      <c r="C14093" s="1">
        <v>0.12950661311648601</v>
      </c>
    </row>
    <row r="14094" spans="2:3" x14ac:dyDescent="0.25">
      <c r="B14094">
        <v>14093</v>
      </c>
      <c r="C14094" s="1">
        <v>0.12950638014179799</v>
      </c>
    </row>
    <row r="14095" spans="2:3" x14ac:dyDescent="0.25">
      <c r="B14095">
        <v>14094</v>
      </c>
      <c r="C14095" s="1">
        <v>0.12950614721597301</v>
      </c>
    </row>
    <row r="14096" spans="2:3" x14ac:dyDescent="0.25">
      <c r="B14096">
        <v>14095</v>
      </c>
      <c r="C14096" s="1">
        <v>0.129505914338997</v>
      </c>
    </row>
    <row r="14097" spans="2:3" x14ac:dyDescent="0.25">
      <c r="B14097">
        <v>14096</v>
      </c>
      <c r="C14097" s="1">
        <v>0.12950568151085401</v>
      </c>
    </row>
    <row r="14098" spans="2:3" x14ac:dyDescent="0.25">
      <c r="B14098">
        <v>14097</v>
      </c>
      <c r="C14098" s="1">
        <v>0.12950544873153</v>
      </c>
    </row>
    <row r="14099" spans="2:3" x14ac:dyDescent="0.25">
      <c r="B14099">
        <v>14098</v>
      </c>
      <c r="C14099" s="1">
        <v>0.12950521600101</v>
      </c>
    </row>
    <row r="14100" spans="2:3" x14ac:dyDescent="0.25">
      <c r="B14100">
        <v>14099</v>
      </c>
      <c r="C14100" s="1">
        <v>0.12950498331927801</v>
      </c>
    </row>
    <row r="14101" spans="2:3" x14ac:dyDescent="0.25">
      <c r="B14101">
        <v>14100</v>
      </c>
      <c r="C14101" s="1">
        <v>0.129504750686319</v>
      </c>
    </row>
    <row r="14102" spans="2:3" x14ac:dyDescent="0.25">
      <c r="B14102">
        <v>14101</v>
      </c>
      <c r="C14102" s="1">
        <v>0.12950451810211999</v>
      </c>
    </row>
    <row r="14103" spans="2:3" x14ac:dyDescent="0.25">
      <c r="B14103">
        <v>14102</v>
      </c>
      <c r="C14103" s="1">
        <v>0.12950428556666299</v>
      </c>
    </row>
    <row r="14104" spans="2:3" x14ac:dyDescent="0.25">
      <c r="B14104">
        <v>14103</v>
      </c>
      <c r="C14104" s="1">
        <v>0.12950405307993601</v>
      </c>
    </row>
    <row r="14105" spans="2:3" x14ac:dyDescent="0.25">
      <c r="B14105">
        <v>14104</v>
      </c>
      <c r="C14105" s="1">
        <v>0.12950382064192201</v>
      </c>
    </row>
    <row r="14106" spans="2:3" x14ac:dyDescent="0.25">
      <c r="B14106">
        <v>14105</v>
      </c>
      <c r="C14106" s="1">
        <v>0.12950358825260599</v>
      </c>
    </row>
    <row r="14107" spans="2:3" x14ac:dyDescent="0.25">
      <c r="B14107">
        <v>14106</v>
      </c>
      <c r="C14107" s="1">
        <v>0.12950335591197401</v>
      </c>
    </row>
    <row r="14108" spans="2:3" x14ac:dyDescent="0.25">
      <c r="B14108">
        <v>14107</v>
      </c>
      <c r="C14108" s="1">
        <v>0.12950312362001101</v>
      </c>
    </row>
    <row r="14109" spans="2:3" x14ac:dyDescent="0.25">
      <c r="B14109">
        <v>14108</v>
      </c>
      <c r="C14109" s="1">
        <v>0.12950289137670201</v>
      </c>
    </row>
    <row r="14110" spans="2:3" x14ac:dyDescent="0.25">
      <c r="B14110">
        <v>14109</v>
      </c>
      <c r="C14110" s="1">
        <v>0.12950265918203099</v>
      </c>
    </row>
    <row r="14111" spans="2:3" x14ac:dyDescent="0.25">
      <c r="B14111">
        <v>14110</v>
      </c>
      <c r="C14111" s="1">
        <v>0.129502427035984</v>
      </c>
    </row>
    <row r="14112" spans="2:3" x14ac:dyDescent="0.25">
      <c r="B14112">
        <v>14111</v>
      </c>
      <c r="C14112" s="1">
        <v>0.12950219493854601</v>
      </c>
    </row>
    <row r="14113" spans="2:3" x14ac:dyDescent="0.25">
      <c r="B14113">
        <v>14112</v>
      </c>
      <c r="C14113" s="1">
        <v>0.129501962889702</v>
      </c>
    </row>
    <row r="14114" spans="2:3" x14ac:dyDescent="0.25">
      <c r="B14114">
        <v>14113</v>
      </c>
      <c r="C14114" s="1">
        <v>0.12950173088943701</v>
      </c>
    </row>
    <row r="14115" spans="2:3" x14ac:dyDescent="0.25">
      <c r="B14115">
        <v>14114</v>
      </c>
      <c r="C14115" s="1">
        <v>0.12950149893773599</v>
      </c>
    </row>
    <row r="14116" spans="2:3" x14ac:dyDescent="0.25">
      <c r="B14116">
        <v>14115</v>
      </c>
      <c r="C14116" s="1">
        <v>0.129501267034585</v>
      </c>
    </row>
    <row r="14117" spans="2:3" x14ac:dyDescent="0.25">
      <c r="B14117">
        <v>14116</v>
      </c>
      <c r="C14117" s="1">
        <v>0.129501035179967</v>
      </c>
    </row>
    <row r="14118" spans="2:3" x14ac:dyDescent="0.25">
      <c r="B14118">
        <v>14117</v>
      </c>
      <c r="C14118" s="1">
        <v>0.12950080337386899</v>
      </c>
    </row>
    <row r="14119" spans="2:3" x14ac:dyDescent="0.25">
      <c r="B14119">
        <v>14118</v>
      </c>
      <c r="C14119" s="1">
        <v>0.12950057161627501</v>
      </c>
    </row>
    <row r="14120" spans="2:3" x14ac:dyDescent="0.25">
      <c r="B14120">
        <v>14119</v>
      </c>
      <c r="C14120" s="1">
        <v>0.129500339907171</v>
      </c>
    </row>
    <row r="14121" spans="2:3" x14ac:dyDescent="0.25">
      <c r="B14121">
        <v>14120</v>
      </c>
      <c r="C14121" s="1">
        <v>0.12950010824654201</v>
      </c>
    </row>
    <row r="14122" spans="2:3" x14ac:dyDescent="0.25">
      <c r="B14122">
        <v>14121</v>
      </c>
      <c r="C14122" s="1">
        <v>0.12949987663437201</v>
      </c>
    </row>
    <row r="14123" spans="2:3" x14ac:dyDescent="0.25">
      <c r="B14123">
        <v>14122</v>
      </c>
      <c r="C14123" s="1">
        <v>0.12949964507064701</v>
      </c>
    </row>
    <row r="14124" spans="2:3" x14ac:dyDescent="0.25">
      <c r="B14124">
        <v>14123</v>
      </c>
      <c r="C14124" s="1">
        <v>0.12949941355535299</v>
      </c>
    </row>
    <row r="14125" spans="2:3" x14ac:dyDescent="0.25">
      <c r="B14125">
        <v>14124</v>
      </c>
      <c r="C14125" s="1">
        <v>0.129499182088473</v>
      </c>
    </row>
    <row r="14126" spans="2:3" x14ac:dyDescent="0.25">
      <c r="B14126">
        <v>14125</v>
      </c>
      <c r="C14126" s="1">
        <v>0.12949895066999401</v>
      </c>
    </row>
    <row r="14127" spans="2:3" x14ac:dyDescent="0.25">
      <c r="B14127">
        <v>14126</v>
      </c>
      <c r="C14127" s="1">
        <v>0.12949871929990001</v>
      </c>
    </row>
    <row r="14128" spans="2:3" x14ac:dyDescent="0.25">
      <c r="B14128">
        <v>14127</v>
      </c>
      <c r="C14128" s="1">
        <v>0.12949848797817701</v>
      </c>
    </row>
    <row r="14129" spans="2:3" x14ac:dyDescent="0.25">
      <c r="B14129">
        <v>14128</v>
      </c>
      <c r="C14129" s="1">
        <v>0.12949825670480999</v>
      </c>
    </row>
    <row r="14130" spans="2:3" x14ac:dyDescent="0.25">
      <c r="B14130">
        <v>14129</v>
      </c>
      <c r="C14130" s="1">
        <v>0.12949802547978301</v>
      </c>
    </row>
    <row r="14131" spans="2:3" x14ac:dyDescent="0.25">
      <c r="B14131">
        <v>14130</v>
      </c>
      <c r="C14131" s="1">
        <v>0.129497794303083</v>
      </c>
    </row>
    <row r="14132" spans="2:3" x14ac:dyDescent="0.25">
      <c r="B14132">
        <v>14131</v>
      </c>
      <c r="C14132" s="1">
        <v>0.12949756317469399</v>
      </c>
    </row>
    <row r="14133" spans="2:3" x14ac:dyDescent="0.25">
      <c r="B14133">
        <v>14132</v>
      </c>
      <c r="C14133" s="1">
        <v>0.12949733209460201</v>
      </c>
    </row>
    <row r="14134" spans="2:3" x14ac:dyDescent="0.25">
      <c r="B14134">
        <v>14133</v>
      </c>
      <c r="C14134" s="1">
        <v>0.129497101062791</v>
      </c>
    </row>
    <row r="14135" spans="2:3" x14ac:dyDescent="0.25">
      <c r="B14135">
        <v>14134</v>
      </c>
      <c r="C14135" s="1">
        <v>0.12949687007924701</v>
      </c>
    </row>
    <row r="14136" spans="2:3" x14ac:dyDescent="0.25">
      <c r="B14136">
        <v>14135</v>
      </c>
      <c r="C14136" s="1">
        <v>0.12949663914395501</v>
      </c>
    </row>
    <row r="14137" spans="2:3" x14ac:dyDescent="0.25">
      <c r="B14137">
        <v>14136</v>
      </c>
      <c r="C14137" s="1">
        <v>0.12949640825690101</v>
      </c>
    </row>
    <row r="14138" spans="2:3" x14ac:dyDescent="0.25">
      <c r="B14138">
        <v>14137</v>
      </c>
      <c r="C14138" s="1">
        <v>0.12949617741806899</v>
      </c>
    </row>
    <row r="14139" spans="2:3" x14ac:dyDescent="0.25">
      <c r="B14139">
        <v>14138</v>
      </c>
      <c r="C14139" s="1">
        <v>0.12949594662744501</v>
      </c>
    </row>
    <row r="14140" spans="2:3" x14ac:dyDescent="0.25">
      <c r="B14140">
        <v>14139</v>
      </c>
      <c r="C14140" s="1">
        <v>0.12949571588501399</v>
      </c>
    </row>
    <row r="14141" spans="2:3" x14ac:dyDescent="0.25">
      <c r="B14141">
        <v>14140</v>
      </c>
      <c r="C14141" s="1">
        <v>0.12949548519076101</v>
      </c>
    </row>
    <row r="14142" spans="2:3" x14ac:dyDescent="0.25">
      <c r="B14142">
        <v>14141</v>
      </c>
      <c r="C14142" s="1">
        <v>0.12949525454467101</v>
      </c>
    </row>
    <row r="14143" spans="2:3" x14ac:dyDescent="0.25">
      <c r="B14143">
        <v>14142</v>
      </c>
      <c r="C14143" s="1">
        <v>0.12949502394672999</v>
      </c>
    </row>
    <row r="14144" spans="2:3" x14ac:dyDescent="0.25">
      <c r="B14144">
        <v>14143</v>
      </c>
      <c r="C14144" s="1">
        <v>0.12949479339692299</v>
      </c>
    </row>
    <row r="14145" spans="2:3" x14ac:dyDescent="0.25">
      <c r="B14145">
        <v>14144</v>
      </c>
      <c r="C14145" s="1">
        <v>0.129494562895235</v>
      </c>
    </row>
    <row r="14146" spans="2:3" x14ac:dyDescent="0.25">
      <c r="B14146">
        <v>14145</v>
      </c>
      <c r="C14146" s="1">
        <v>0.12949433244165201</v>
      </c>
    </row>
    <row r="14147" spans="2:3" x14ac:dyDescent="0.25">
      <c r="B14147">
        <v>14146</v>
      </c>
      <c r="C14147" s="1">
        <v>0.12949410203615799</v>
      </c>
    </row>
    <row r="14148" spans="2:3" x14ac:dyDescent="0.25">
      <c r="B14148">
        <v>14147</v>
      </c>
      <c r="C14148" s="1">
        <v>0.12949387167873899</v>
      </c>
    </row>
    <row r="14149" spans="2:3" x14ac:dyDescent="0.25">
      <c r="B14149">
        <v>14148</v>
      </c>
      <c r="C14149" s="1">
        <v>0.12949364136938099</v>
      </c>
    </row>
    <row r="14150" spans="2:3" x14ac:dyDescent="0.25">
      <c r="B14150">
        <v>14149</v>
      </c>
      <c r="C14150" s="1">
        <v>0.129493411108068</v>
      </c>
    </row>
    <row r="14151" spans="2:3" x14ac:dyDescent="0.25">
      <c r="B14151">
        <v>14150</v>
      </c>
      <c r="C14151" s="1">
        <v>0.12949318089478601</v>
      </c>
    </row>
    <row r="14152" spans="2:3" x14ac:dyDescent="0.25">
      <c r="B14152">
        <v>14151</v>
      </c>
      <c r="C14152" s="1">
        <v>0.12949295072952</v>
      </c>
    </row>
    <row r="14153" spans="2:3" x14ac:dyDescent="0.25">
      <c r="B14153">
        <v>14152</v>
      </c>
      <c r="C14153" s="1">
        <v>0.129492720612256</v>
      </c>
    </row>
    <row r="14154" spans="2:3" x14ac:dyDescent="0.25">
      <c r="B14154">
        <v>14153</v>
      </c>
      <c r="C14154" s="1">
        <v>0.12949249054297801</v>
      </c>
    </row>
    <row r="14155" spans="2:3" x14ac:dyDescent="0.25">
      <c r="B14155">
        <v>14154</v>
      </c>
      <c r="C14155" s="1">
        <v>0.12949226052167201</v>
      </c>
    </row>
    <row r="14156" spans="2:3" x14ac:dyDescent="0.25">
      <c r="B14156">
        <v>14155</v>
      </c>
      <c r="C14156" s="1">
        <v>0.12949203054832401</v>
      </c>
    </row>
    <row r="14157" spans="2:3" x14ac:dyDescent="0.25">
      <c r="B14157">
        <v>14156</v>
      </c>
      <c r="C14157" s="1">
        <v>0.12949180062291801</v>
      </c>
    </row>
    <row r="14158" spans="2:3" x14ac:dyDescent="0.25">
      <c r="B14158">
        <v>14157</v>
      </c>
      <c r="C14158" s="1">
        <v>0.12949157074544099</v>
      </c>
    </row>
    <row r="14159" spans="2:3" x14ac:dyDescent="0.25">
      <c r="B14159">
        <v>14158</v>
      </c>
      <c r="C14159" s="1">
        <v>0.129491340915877</v>
      </c>
    </row>
    <row r="14160" spans="2:3" x14ac:dyDescent="0.25">
      <c r="B14160">
        <v>14159</v>
      </c>
      <c r="C14160" s="1">
        <v>0.12949111113421199</v>
      </c>
    </row>
    <row r="14161" spans="2:3" x14ac:dyDescent="0.25">
      <c r="B14161">
        <v>14160</v>
      </c>
      <c r="C14161" s="1">
        <v>0.129490881400431</v>
      </c>
    </row>
    <row r="14162" spans="2:3" x14ac:dyDescent="0.25">
      <c r="B14162">
        <v>14161</v>
      </c>
      <c r="C14162" s="1">
        <v>0.12949065171451901</v>
      </c>
    </row>
    <row r="14163" spans="2:3" x14ac:dyDescent="0.25">
      <c r="B14163">
        <v>14162</v>
      </c>
      <c r="C14163" s="1">
        <v>0.129490422076462</v>
      </c>
    </row>
    <row r="14164" spans="2:3" x14ac:dyDescent="0.25">
      <c r="B14164">
        <v>14163</v>
      </c>
      <c r="C14164" s="1">
        <v>0.12949019248624499</v>
      </c>
    </row>
    <row r="14165" spans="2:3" x14ac:dyDescent="0.25">
      <c r="B14165">
        <v>14164</v>
      </c>
      <c r="C14165" s="1">
        <v>0.12948996294385401</v>
      </c>
    </row>
    <row r="14166" spans="2:3" x14ac:dyDescent="0.25">
      <c r="B14166">
        <v>14165</v>
      </c>
      <c r="C14166" s="1">
        <v>0.129489733449273</v>
      </c>
    </row>
    <row r="14167" spans="2:3" x14ac:dyDescent="0.25">
      <c r="B14167">
        <v>14166</v>
      </c>
      <c r="C14167" s="1">
        <v>0.12948950400248899</v>
      </c>
    </row>
    <row r="14168" spans="2:3" x14ac:dyDescent="0.25">
      <c r="B14168">
        <v>14167</v>
      </c>
      <c r="C14168" s="1">
        <v>0.129489274603487</v>
      </c>
    </row>
    <row r="14169" spans="2:3" x14ac:dyDescent="0.25">
      <c r="B14169">
        <v>14168</v>
      </c>
      <c r="C14169" s="1">
        <v>0.12948904525225199</v>
      </c>
    </row>
    <row r="14170" spans="2:3" x14ac:dyDescent="0.25">
      <c r="B14170">
        <v>14169</v>
      </c>
      <c r="C14170" s="1">
        <v>0.12948881594876899</v>
      </c>
    </row>
    <row r="14171" spans="2:3" x14ac:dyDescent="0.25">
      <c r="B14171">
        <v>14170</v>
      </c>
      <c r="C14171" s="1">
        <v>0.12948858669302499</v>
      </c>
    </row>
    <row r="14172" spans="2:3" x14ac:dyDescent="0.25">
      <c r="B14172">
        <v>14171</v>
      </c>
      <c r="C14172" s="1">
        <v>0.12948835748500301</v>
      </c>
    </row>
    <row r="14173" spans="2:3" x14ac:dyDescent="0.25">
      <c r="B14173">
        <v>14172</v>
      </c>
      <c r="C14173" s="1">
        <v>0.12948812832469</v>
      </c>
    </row>
    <row r="14174" spans="2:3" x14ac:dyDescent="0.25">
      <c r="B14174">
        <v>14173</v>
      </c>
      <c r="C14174" s="1">
        <v>0.12948789921207199</v>
      </c>
    </row>
    <row r="14175" spans="2:3" x14ac:dyDescent="0.25">
      <c r="B14175">
        <v>14174</v>
      </c>
      <c r="C14175" s="1">
        <v>0.129487670147133</v>
      </c>
    </row>
    <row r="14176" spans="2:3" x14ac:dyDescent="0.25">
      <c r="B14176">
        <v>14175</v>
      </c>
      <c r="C14176" s="1">
        <v>0.12948744112985899</v>
      </c>
    </row>
    <row r="14177" spans="2:3" x14ac:dyDescent="0.25">
      <c r="B14177">
        <v>14176</v>
      </c>
      <c r="C14177" s="1">
        <v>0.12948721216023601</v>
      </c>
    </row>
    <row r="14178" spans="2:3" x14ac:dyDescent="0.25">
      <c r="B14178">
        <v>14177</v>
      </c>
      <c r="C14178" s="1">
        <v>0.129486983238249</v>
      </c>
    </row>
    <row r="14179" spans="2:3" x14ac:dyDescent="0.25">
      <c r="B14179">
        <v>14178</v>
      </c>
      <c r="C14179" s="1">
        <v>0.12948675436388299</v>
      </c>
    </row>
    <row r="14180" spans="2:3" x14ac:dyDescent="0.25">
      <c r="B14180">
        <v>14179</v>
      </c>
      <c r="C14180" s="1">
        <v>0.129486525537124</v>
      </c>
    </row>
    <row r="14181" spans="2:3" x14ac:dyDescent="0.25">
      <c r="B14181">
        <v>14180</v>
      </c>
      <c r="C14181" s="1">
        <v>0.129486296757957</v>
      </c>
    </row>
    <row r="14182" spans="2:3" x14ac:dyDescent="0.25">
      <c r="B14182">
        <v>14181</v>
      </c>
      <c r="C14182" s="1">
        <v>0.129486068026368</v>
      </c>
    </row>
    <row r="14183" spans="2:3" x14ac:dyDescent="0.25">
      <c r="B14183">
        <v>14182</v>
      </c>
      <c r="C14183" s="1">
        <v>0.12948583934234301</v>
      </c>
    </row>
    <row r="14184" spans="2:3" x14ac:dyDescent="0.25">
      <c r="B14184">
        <v>14183</v>
      </c>
      <c r="C14184" s="1">
        <v>0.12948561070586601</v>
      </c>
    </row>
    <row r="14185" spans="2:3" x14ac:dyDescent="0.25">
      <c r="B14185">
        <v>14184</v>
      </c>
      <c r="C14185" s="1">
        <v>0.12948538211692301</v>
      </c>
    </row>
    <row r="14186" spans="2:3" x14ac:dyDescent="0.25">
      <c r="B14186">
        <v>14185</v>
      </c>
      <c r="C14186" s="1">
        <v>0.129485153575501</v>
      </c>
    </row>
    <row r="14187" spans="2:3" x14ac:dyDescent="0.25">
      <c r="B14187">
        <v>14186</v>
      </c>
      <c r="C14187" s="1">
        <v>0.12948492508158299</v>
      </c>
    </row>
    <row r="14188" spans="2:3" x14ac:dyDescent="0.25">
      <c r="B14188">
        <v>14187</v>
      </c>
      <c r="C14188" s="1">
        <v>0.12948469663515599</v>
      </c>
    </row>
    <row r="14189" spans="2:3" x14ac:dyDescent="0.25">
      <c r="B14189">
        <v>14188</v>
      </c>
      <c r="C14189" s="1">
        <v>0.12948446823620599</v>
      </c>
    </row>
    <row r="14190" spans="2:3" x14ac:dyDescent="0.25">
      <c r="B14190">
        <v>14189</v>
      </c>
      <c r="C14190" s="1">
        <v>0.129484239884717</v>
      </c>
    </row>
    <row r="14191" spans="2:3" x14ac:dyDescent="0.25">
      <c r="B14191">
        <v>14190</v>
      </c>
      <c r="C14191" s="1">
        <v>0.12948401158067599</v>
      </c>
    </row>
    <row r="14192" spans="2:3" x14ac:dyDescent="0.25">
      <c r="B14192">
        <v>14191</v>
      </c>
      <c r="C14192" s="1">
        <v>0.12948378332406699</v>
      </c>
    </row>
    <row r="14193" spans="2:3" x14ac:dyDescent="0.25">
      <c r="B14193">
        <v>14192</v>
      </c>
      <c r="C14193" s="1">
        <v>0.129483555114877</v>
      </c>
    </row>
    <row r="14194" spans="2:3" x14ac:dyDescent="0.25">
      <c r="B14194">
        <v>14193</v>
      </c>
      <c r="C14194" s="1">
        <v>0.129483326953091</v>
      </c>
    </row>
    <row r="14195" spans="2:3" x14ac:dyDescent="0.25">
      <c r="B14195">
        <v>14194</v>
      </c>
      <c r="C14195" s="1">
        <v>0.12948309883869499</v>
      </c>
    </row>
    <row r="14196" spans="2:3" x14ac:dyDescent="0.25">
      <c r="B14196">
        <v>14195</v>
      </c>
      <c r="C14196" s="1">
        <v>0.129482870771673</v>
      </c>
    </row>
    <row r="14197" spans="2:3" x14ac:dyDescent="0.25">
      <c r="B14197">
        <v>14196</v>
      </c>
      <c r="C14197" s="1">
        <v>0.12948264275201199</v>
      </c>
    </row>
    <row r="14198" spans="2:3" x14ac:dyDescent="0.25">
      <c r="B14198">
        <v>14197</v>
      </c>
      <c r="C14198" s="1">
        <v>0.12948241477969799</v>
      </c>
    </row>
    <row r="14199" spans="2:3" x14ac:dyDescent="0.25">
      <c r="B14199">
        <v>14198</v>
      </c>
      <c r="C14199" s="1">
        <v>0.12948218685471499</v>
      </c>
    </row>
    <row r="14200" spans="2:3" x14ac:dyDescent="0.25">
      <c r="B14200">
        <v>14199</v>
      </c>
      <c r="C14200" s="1">
        <v>0.12948195897704901</v>
      </c>
    </row>
    <row r="14201" spans="2:3" x14ac:dyDescent="0.25">
      <c r="B14201">
        <v>14200</v>
      </c>
      <c r="C14201" s="1">
        <v>0.12948173114668701</v>
      </c>
    </row>
    <row r="14202" spans="2:3" x14ac:dyDescent="0.25">
      <c r="B14202">
        <v>14201</v>
      </c>
      <c r="C14202" s="1">
        <v>0.129481503363612</v>
      </c>
    </row>
    <row r="14203" spans="2:3" x14ac:dyDescent="0.25">
      <c r="B14203">
        <v>14202</v>
      </c>
      <c r="C14203" s="1">
        <v>0.129481275627812</v>
      </c>
    </row>
    <row r="14204" spans="2:3" x14ac:dyDescent="0.25">
      <c r="B14204">
        <v>14203</v>
      </c>
      <c r="C14204" s="1">
        <v>0.12948104793927201</v>
      </c>
    </row>
    <row r="14205" spans="2:3" x14ac:dyDescent="0.25">
      <c r="B14205">
        <v>14204</v>
      </c>
      <c r="C14205" s="1">
        <v>0.129480820297977</v>
      </c>
    </row>
    <row r="14206" spans="2:3" x14ac:dyDescent="0.25">
      <c r="B14206">
        <v>14205</v>
      </c>
      <c r="C14206" s="1">
        <v>0.12948059270391299</v>
      </c>
    </row>
    <row r="14207" spans="2:3" x14ac:dyDescent="0.25">
      <c r="B14207">
        <v>14206</v>
      </c>
      <c r="C14207" s="1">
        <v>0.12948036515706501</v>
      </c>
    </row>
    <row r="14208" spans="2:3" x14ac:dyDescent="0.25">
      <c r="B14208">
        <v>14207</v>
      </c>
      <c r="C14208" s="1">
        <v>0.12948013765742</v>
      </c>
    </row>
    <row r="14209" spans="2:3" x14ac:dyDescent="0.25">
      <c r="B14209">
        <v>14208</v>
      </c>
      <c r="C14209" s="1">
        <v>0.12947991020496299</v>
      </c>
    </row>
    <row r="14210" spans="2:3" x14ac:dyDescent="0.25">
      <c r="B14210">
        <v>14209</v>
      </c>
      <c r="C14210" s="1">
        <v>0.129479682799678</v>
      </c>
    </row>
    <row r="14211" spans="2:3" x14ac:dyDescent="0.25">
      <c r="B14211">
        <v>14210</v>
      </c>
      <c r="C14211" s="1">
        <v>0.12947945544155301</v>
      </c>
    </row>
    <row r="14212" spans="2:3" x14ac:dyDescent="0.25">
      <c r="B14212">
        <v>14211</v>
      </c>
      <c r="C14212" s="1">
        <v>0.129479228130573</v>
      </c>
    </row>
    <row r="14213" spans="2:3" x14ac:dyDescent="0.25">
      <c r="B14213">
        <v>14212</v>
      </c>
      <c r="C14213" s="1">
        <v>0.12947900086672301</v>
      </c>
    </row>
    <row r="14214" spans="2:3" x14ac:dyDescent="0.25">
      <c r="B14214">
        <v>14213</v>
      </c>
      <c r="C14214" s="1">
        <v>0.129478773649989</v>
      </c>
    </row>
    <row r="14215" spans="2:3" x14ac:dyDescent="0.25">
      <c r="B14215">
        <v>14214</v>
      </c>
      <c r="C14215" s="1">
        <v>0.129478546480357</v>
      </c>
    </row>
    <row r="14216" spans="2:3" x14ac:dyDescent="0.25">
      <c r="B14216">
        <v>14215</v>
      </c>
      <c r="C14216" s="1">
        <v>0.12947831935781201</v>
      </c>
    </row>
    <row r="14217" spans="2:3" x14ac:dyDescent="0.25">
      <c r="B14217">
        <v>14216</v>
      </c>
      <c r="C14217" s="1">
        <v>0.12947809228234</v>
      </c>
    </row>
    <row r="14218" spans="2:3" x14ac:dyDescent="0.25">
      <c r="B14218">
        <v>14217</v>
      </c>
      <c r="C14218" s="1">
        <v>0.12947786525392699</v>
      </c>
    </row>
    <row r="14219" spans="2:3" x14ac:dyDescent="0.25">
      <c r="B14219">
        <v>14218</v>
      </c>
      <c r="C14219" s="1">
        <v>0.12947763827255901</v>
      </c>
    </row>
    <row r="14220" spans="2:3" x14ac:dyDescent="0.25">
      <c r="B14220">
        <v>14219</v>
      </c>
      <c r="C14220" s="1">
        <v>0.12947741133821999</v>
      </c>
    </row>
    <row r="14221" spans="2:3" x14ac:dyDescent="0.25">
      <c r="B14221">
        <v>14220</v>
      </c>
      <c r="C14221" s="1">
        <v>0.12947718445089801</v>
      </c>
    </row>
    <row r="14222" spans="2:3" x14ac:dyDescent="0.25">
      <c r="B14222">
        <v>14221</v>
      </c>
      <c r="C14222" s="1">
        <v>0.12947695761057601</v>
      </c>
    </row>
    <row r="14223" spans="2:3" x14ac:dyDescent="0.25">
      <c r="B14223">
        <v>14222</v>
      </c>
      <c r="C14223" s="1">
        <v>0.12947673081724201</v>
      </c>
    </row>
    <row r="14224" spans="2:3" x14ac:dyDescent="0.25">
      <c r="B14224">
        <v>14223</v>
      </c>
      <c r="C14224" s="1">
        <v>0.12947650407088099</v>
      </c>
    </row>
    <row r="14225" spans="2:3" x14ac:dyDescent="0.25">
      <c r="B14225">
        <v>14224</v>
      </c>
      <c r="C14225" s="1">
        <v>0.12947627737147899</v>
      </c>
    </row>
    <row r="14226" spans="2:3" x14ac:dyDescent="0.25">
      <c r="B14226">
        <v>14225</v>
      </c>
      <c r="C14226" s="1">
        <v>0.12947605071902099</v>
      </c>
    </row>
    <row r="14227" spans="2:3" x14ac:dyDescent="0.25">
      <c r="B14227">
        <v>14226</v>
      </c>
      <c r="C14227" s="1">
        <v>0.12947582411349301</v>
      </c>
    </row>
    <row r="14228" spans="2:3" x14ac:dyDescent="0.25">
      <c r="B14228">
        <v>14227</v>
      </c>
      <c r="C14228" s="1">
        <v>0.129475597554881</v>
      </c>
    </row>
    <row r="14229" spans="2:3" x14ac:dyDescent="0.25">
      <c r="B14229">
        <v>14228</v>
      </c>
      <c r="C14229" s="1">
        <v>0.129475371043171</v>
      </c>
    </row>
    <row r="14230" spans="2:3" x14ac:dyDescent="0.25">
      <c r="B14230">
        <v>14229</v>
      </c>
      <c r="C14230" s="1">
        <v>0.12947514457834799</v>
      </c>
    </row>
    <row r="14231" spans="2:3" x14ac:dyDescent="0.25">
      <c r="B14231">
        <v>14230</v>
      </c>
      <c r="C14231" s="1">
        <v>0.12947491816039799</v>
      </c>
    </row>
    <row r="14232" spans="2:3" x14ac:dyDescent="0.25">
      <c r="B14232">
        <v>14231</v>
      </c>
      <c r="C14232" s="1">
        <v>0.12947469178930701</v>
      </c>
    </row>
    <row r="14233" spans="2:3" x14ac:dyDescent="0.25">
      <c r="B14233">
        <v>14232</v>
      </c>
      <c r="C14233" s="1">
        <v>0.129474465465061</v>
      </c>
    </row>
    <row r="14234" spans="2:3" x14ac:dyDescent="0.25">
      <c r="B14234">
        <v>14233</v>
      </c>
      <c r="C14234" s="1">
        <v>0.129474239187645</v>
      </c>
    </row>
    <row r="14235" spans="2:3" x14ac:dyDescent="0.25">
      <c r="B14235">
        <v>14234</v>
      </c>
      <c r="C14235" s="1">
        <v>0.129474012957045</v>
      </c>
    </row>
    <row r="14236" spans="2:3" x14ac:dyDescent="0.25">
      <c r="B14236">
        <v>14235</v>
      </c>
      <c r="C14236" s="1">
        <v>0.129473786773247</v>
      </c>
    </row>
    <row r="14237" spans="2:3" x14ac:dyDescent="0.25">
      <c r="B14237">
        <v>14236</v>
      </c>
      <c r="C14237" s="1">
        <v>0.129473560636237</v>
      </c>
    </row>
    <row r="14238" spans="2:3" x14ac:dyDescent="0.25">
      <c r="B14238">
        <v>14237</v>
      </c>
      <c r="C14238" s="1">
        <v>0.12947333454600099</v>
      </c>
    </row>
    <row r="14239" spans="2:3" x14ac:dyDescent="0.25">
      <c r="B14239">
        <v>14238</v>
      </c>
      <c r="C14239" s="1">
        <v>0.129473108502524</v>
      </c>
    </row>
    <row r="14240" spans="2:3" x14ac:dyDescent="0.25">
      <c r="B14240">
        <v>14239</v>
      </c>
      <c r="C14240" s="1">
        <v>0.129472882505792</v>
      </c>
    </row>
    <row r="14241" spans="2:3" x14ac:dyDescent="0.25">
      <c r="B14241">
        <v>14240</v>
      </c>
      <c r="C14241" s="1">
        <v>0.12947265655579099</v>
      </c>
    </row>
    <row r="14242" spans="2:3" x14ac:dyDescent="0.25">
      <c r="B14242">
        <v>14241</v>
      </c>
      <c r="C14242" s="1">
        <v>0.12947243065250699</v>
      </c>
    </row>
    <row r="14243" spans="2:3" x14ac:dyDescent="0.25">
      <c r="B14243">
        <v>14242</v>
      </c>
      <c r="C14243" s="1">
        <v>0.129472204795926</v>
      </c>
    </row>
    <row r="14244" spans="2:3" x14ac:dyDescent="0.25">
      <c r="B14244">
        <v>14243</v>
      </c>
      <c r="C14244" s="1">
        <v>0.12947197898603299</v>
      </c>
    </row>
    <row r="14245" spans="2:3" x14ac:dyDescent="0.25">
      <c r="B14245">
        <v>14244</v>
      </c>
      <c r="C14245" s="1">
        <v>0.12947175322281401</v>
      </c>
    </row>
    <row r="14246" spans="2:3" x14ac:dyDescent="0.25">
      <c r="B14246">
        <v>14245</v>
      </c>
      <c r="C14246" s="1">
        <v>0.12947152750625501</v>
      </c>
    </row>
    <row r="14247" spans="2:3" x14ac:dyDescent="0.25">
      <c r="B14247">
        <v>14246</v>
      </c>
      <c r="C14247" s="1">
        <v>0.12947130183634301</v>
      </c>
    </row>
    <row r="14248" spans="2:3" x14ac:dyDescent="0.25">
      <c r="B14248">
        <v>14247</v>
      </c>
      <c r="C14248" s="1">
        <v>0.129471076213062</v>
      </c>
    </row>
    <row r="14249" spans="2:3" x14ac:dyDescent="0.25">
      <c r="B14249">
        <v>14248</v>
      </c>
      <c r="C14249" s="1">
        <v>0.12947085063639899</v>
      </c>
    </row>
    <row r="14250" spans="2:3" x14ac:dyDescent="0.25">
      <c r="B14250">
        <v>14249</v>
      </c>
      <c r="C14250" s="1">
        <v>0.12947062510634</v>
      </c>
    </row>
    <row r="14251" spans="2:3" x14ac:dyDescent="0.25">
      <c r="B14251">
        <v>14250</v>
      </c>
      <c r="C14251" s="1">
        <v>0.12947039962286899</v>
      </c>
    </row>
    <row r="14252" spans="2:3" x14ac:dyDescent="0.25">
      <c r="B14252">
        <v>14251</v>
      </c>
      <c r="C14252" s="1">
        <v>0.12947017418597501</v>
      </c>
    </row>
    <row r="14253" spans="2:3" x14ac:dyDescent="0.25">
      <c r="B14253">
        <v>14252</v>
      </c>
      <c r="C14253" s="1">
        <v>0.129469948795641</v>
      </c>
    </row>
    <row r="14254" spans="2:3" x14ac:dyDescent="0.25">
      <c r="B14254">
        <v>14253</v>
      </c>
      <c r="C14254" s="1">
        <v>0.12946972345185501</v>
      </c>
    </row>
    <row r="14255" spans="2:3" x14ac:dyDescent="0.25">
      <c r="B14255">
        <v>14254</v>
      </c>
      <c r="C14255" s="1">
        <v>0.12946949815460099</v>
      </c>
    </row>
    <row r="14256" spans="2:3" x14ac:dyDescent="0.25">
      <c r="B14256">
        <v>14255</v>
      </c>
      <c r="C14256" s="1">
        <v>0.12946927290386701</v>
      </c>
    </row>
    <row r="14257" spans="2:3" x14ac:dyDescent="0.25">
      <c r="B14257">
        <v>14256</v>
      </c>
      <c r="C14257" s="1">
        <v>0.12946904769963599</v>
      </c>
    </row>
    <row r="14258" spans="2:3" x14ac:dyDescent="0.25">
      <c r="B14258">
        <v>14257</v>
      </c>
      <c r="C14258" s="1">
        <v>0.12946882254189701</v>
      </c>
    </row>
    <row r="14259" spans="2:3" x14ac:dyDescent="0.25">
      <c r="B14259">
        <v>14258</v>
      </c>
      <c r="C14259" s="1">
        <v>0.12946859743063399</v>
      </c>
    </row>
    <row r="14260" spans="2:3" x14ac:dyDescent="0.25">
      <c r="B14260">
        <v>14259</v>
      </c>
      <c r="C14260" s="1">
        <v>0.129468372365834</v>
      </c>
    </row>
    <row r="14261" spans="2:3" x14ac:dyDescent="0.25">
      <c r="B14261">
        <v>14260</v>
      </c>
      <c r="C14261" s="1">
        <v>0.12946814734748299</v>
      </c>
    </row>
    <row r="14262" spans="2:3" x14ac:dyDescent="0.25">
      <c r="B14262">
        <v>14261</v>
      </c>
      <c r="C14262" s="1">
        <v>0.12946792237556501</v>
      </c>
    </row>
    <row r="14263" spans="2:3" x14ac:dyDescent="0.25">
      <c r="B14263">
        <v>14262</v>
      </c>
      <c r="C14263" s="1">
        <v>0.129467697450068</v>
      </c>
    </row>
    <row r="14264" spans="2:3" x14ac:dyDescent="0.25">
      <c r="B14264">
        <v>14263</v>
      </c>
      <c r="C14264" s="1">
        <v>0.12946747257097699</v>
      </c>
    </row>
    <row r="14265" spans="2:3" x14ac:dyDescent="0.25">
      <c r="B14265">
        <v>14264</v>
      </c>
      <c r="C14265" s="1">
        <v>0.129467247738278</v>
      </c>
    </row>
    <row r="14266" spans="2:3" x14ac:dyDescent="0.25">
      <c r="B14266">
        <v>14265</v>
      </c>
      <c r="C14266" s="1">
        <v>0.129467022951958</v>
      </c>
    </row>
    <row r="14267" spans="2:3" x14ac:dyDescent="0.25">
      <c r="B14267">
        <v>14266</v>
      </c>
      <c r="C14267" s="1">
        <v>0.12946679821200099</v>
      </c>
    </row>
    <row r="14268" spans="2:3" x14ac:dyDescent="0.25">
      <c r="B14268">
        <v>14267</v>
      </c>
      <c r="C14268" s="1">
        <v>0.129466573518395</v>
      </c>
    </row>
    <row r="14269" spans="2:3" x14ac:dyDescent="0.25">
      <c r="B14269">
        <v>14268</v>
      </c>
      <c r="C14269" s="1">
        <v>0.12946634887112399</v>
      </c>
    </row>
    <row r="14270" spans="2:3" x14ac:dyDescent="0.25">
      <c r="B14270">
        <v>14269</v>
      </c>
      <c r="C14270" s="1">
        <v>0.12946612427017601</v>
      </c>
    </row>
    <row r="14271" spans="2:3" x14ac:dyDescent="0.25">
      <c r="B14271">
        <v>14270</v>
      </c>
      <c r="C14271" s="1">
        <v>0.12946589971553599</v>
      </c>
    </row>
    <row r="14272" spans="2:3" x14ac:dyDescent="0.25">
      <c r="B14272">
        <v>14271</v>
      </c>
      <c r="C14272" s="1">
        <v>0.12946567520718899</v>
      </c>
    </row>
    <row r="14273" spans="2:3" x14ac:dyDescent="0.25">
      <c r="B14273">
        <v>14272</v>
      </c>
      <c r="C14273" s="1">
        <v>0.129465450745123</v>
      </c>
    </row>
    <row r="14274" spans="2:3" x14ac:dyDescent="0.25">
      <c r="B14274">
        <v>14273</v>
      </c>
      <c r="C14274" s="1">
        <v>0.129465226329322</v>
      </c>
    </row>
    <row r="14275" spans="2:3" x14ac:dyDescent="0.25">
      <c r="B14275">
        <v>14274</v>
      </c>
      <c r="C14275" s="1">
        <v>0.12946500195977401</v>
      </c>
    </row>
    <row r="14276" spans="2:3" x14ac:dyDescent="0.25">
      <c r="B14276">
        <v>14275</v>
      </c>
      <c r="C14276" s="1">
        <v>0.129464777636463</v>
      </c>
    </row>
    <row r="14277" spans="2:3" x14ac:dyDescent="0.25">
      <c r="B14277">
        <v>14276</v>
      </c>
      <c r="C14277" s="1">
        <v>0.12946455335937701</v>
      </c>
    </row>
    <row r="14278" spans="2:3" x14ac:dyDescent="0.25">
      <c r="B14278">
        <v>14277</v>
      </c>
      <c r="C14278" s="1">
        <v>0.12946432912850001</v>
      </c>
    </row>
    <row r="14279" spans="2:3" x14ac:dyDescent="0.25">
      <c r="B14279">
        <v>14278</v>
      </c>
      <c r="C14279" s="1">
        <v>0.12946410494381999</v>
      </c>
    </row>
    <row r="14280" spans="2:3" x14ac:dyDescent="0.25">
      <c r="B14280">
        <v>14279</v>
      </c>
      <c r="C14280" s="1">
        <v>0.12946388080532101</v>
      </c>
    </row>
    <row r="14281" spans="2:3" x14ac:dyDescent="0.25">
      <c r="B14281">
        <v>14280</v>
      </c>
      <c r="C14281" s="1">
        <v>0.12946365671299101</v>
      </c>
    </row>
    <row r="14282" spans="2:3" x14ac:dyDescent="0.25">
      <c r="B14282">
        <v>14281</v>
      </c>
      <c r="C14282" s="1">
        <v>0.12946343266681501</v>
      </c>
    </row>
    <row r="14283" spans="2:3" x14ac:dyDescent="0.25">
      <c r="B14283">
        <v>14282</v>
      </c>
      <c r="C14283" s="1">
        <v>0.12946320866677899</v>
      </c>
    </row>
    <row r="14284" spans="2:3" x14ac:dyDescent="0.25">
      <c r="B14284">
        <v>14283</v>
      </c>
      <c r="C14284" s="1">
        <v>0.12946298471286899</v>
      </c>
    </row>
    <row r="14285" spans="2:3" x14ac:dyDescent="0.25">
      <c r="B14285">
        <v>14284</v>
      </c>
      <c r="C14285" s="1">
        <v>0.12946276080507199</v>
      </c>
    </row>
    <row r="14286" spans="2:3" x14ac:dyDescent="0.25">
      <c r="B14286">
        <v>14285</v>
      </c>
      <c r="C14286" s="1">
        <v>0.12946253694337301</v>
      </c>
    </row>
    <row r="14287" spans="2:3" x14ac:dyDescent="0.25">
      <c r="B14287">
        <v>14286</v>
      </c>
      <c r="C14287" s="1">
        <v>0.12946231312775799</v>
      </c>
    </row>
    <row r="14288" spans="2:3" x14ac:dyDescent="0.25">
      <c r="B14288">
        <v>14287</v>
      </c>
      <c r="C14288" s="1">
        <v>0.12946208935821399</v>
      </c>
    </row>
    <row r="14289" spans="2:3" x14ac:dyDescent="0.25">
      <c r="B14289">
        <v>14288</v>
      </c>
      <c r="C14289" s="1">
        <v>0.129461865634727</v>
      </c>
    </row>
    <row r="14290" spans="2:3" x14ac:dyDescent="0.25">
      <c r="B14290">
        <v>14289</v>
      </c>
      <c r="C14290" s="1">
        <v>0.12946164195728199</v>
      </c>
    </row>
    <row r="14291" spans="2:3" x14ac:dyDescent="0.25">
      <c r="B14291">
        <v>14290</v>
      </c>
      <c r="C14291" s="1">
        <v>0.129461418325866</v>
      </c>
    </row>
    <row r="14292" spans="2:3" x14ac:dyDescent="0.25">
      <c r="B14292">
        <v>14291</v>
      </c>
      <c r="C14292" s="1">
        <v>0.129461194740464</v>
      </c>
    </row>
    <row r="14293" spans="2:3" x14ac:dyDescent="0.25">
      <c r="B14293">
        <v>14292</v>
      </c>
      <c r="C14293" s="1">
        <v>0.12946097120106401</v>
      </c>
    </row>
    <row r="14294" spans="2:3" x14ac:dyDescent="0.25">
      <c r="B14294">
        <v>14293</v>
      </c>
      <c r="C14294" s="1">
        <v>0.12946074770765101</v>
      </c>
    </row>
    <row r="14295" spans="2:3" x14ac:dyDescent="0.25">
      <c r="B14295">
        <v>14294</v>
      </c>
      <c r="C14295" s="1">
        <v>0.12946052426021101</v>
      </c>
    </row>
    <row r="14296" spans="2:3" x14ac:dyDescent="0.25">
      <c r="B14296">
        <v>14295</v>
      </c>
      <c r="C14296" s="1">
        <v>0.129460300858731</v>
      </c>
    </row>
    <row r="14297" spans="2:3" x14ac:dyDescent="0.25">
      <c r="B14297">
        <v>14296</v>
      </c>
      <c r="C14297" s="1">
        <v>0.12946007750319499</v>
      </c>
    </row>
    <row r="14298" spans="2:3" x14ac:dyDescent="0.25">
      <c r="B14298">
        <v>14297</v>
      </c>
      <c r="C14298" s="1">
        <v>0.12945985419359199</v>
      </c>
    </row>
    <row r="14299" spans="2:3" x14ac:dyDescent="0.25">
      <c r="B14299">
        <v>14298</v>
      </c>
      <c r="C14299" s="1">
        <v>0.12945963092990601</v>
      </c>
    </row>
    <row r="14300" spans="2:3" x14ac:dyDescent="0.25">
      <c r="B14300">
        <v>14299</v>
      </c>
      <c r="C14300" s="1">
        <v>0.129459407712124</v>
      </c>
    </row>
    <row r="14301" spans="2:3" x14ac:dyDescent="0.25">
      <c r="B14301">
        <v>14300</v>
      </c>
      <c r="C14301" s="1">
        <v>0.129459184540232</v>
      </c>
    </row>
    <row r="14302" spans="2:3" x14ac:dyDescent="0.25">
      <c r="B14302">
        <v>14301</v>
      </c>
      <c r="C14302" s="1">
        <v>0.12945896141421601</v>
      </c>
    </row>
    <row r="14303" spans="2:3" x14ac:dyDescent="0.25">
      <c r="B14303">
        <v>14302</v>
      </c>
      <c r="C14303" s="1">
        <v>0.12945873833406299</v>
      </c>
    </row>
    <row r="14304" spans="2:3" x14ac:dyDescent="0.25">
      <c r="B14304">
        <v>14303</v>
      </c>
      <c r="C14304" s="1">
        <v>0.12945851529975799</v>
      </c>
    </row>
    <row r="14305" spans="2:3" x14ac:dyDescent="0.25">
      <c r="B14305">
        <v>14304</v>
      </c>
      <c r="C14305" s="1">
        <v>0.129458292311288</v>
      </c>
    </row>
    <row r="14306" spans="2:3" x14ac:dyDescent="0.25">
      <c r="B14306">
        <v>14305</v>
      </c>
      <c r="C14306" s="1">
        <v>0.12945806936863799</v>
      </c>
    </row>
    <row r="14307" spans="2:3" x14ac:dyDescent="0.25">
      <c r="B14307">
        <v>14306</v>
      </c>
      <c r="C14307" s="1">
        <v>0.12945784647179501</v>
      </c>
    </row>
    <row r="14308" spans="2:3" x14ac:dyDescent="0.25">
      <c r="B14308">
        <v>14307</v>
      </c>
      <c r="C14308" s="1">
        <v>0.129457623620746</v>
      </c>
    </row>
    <row r="14309" spans="2:3" x14ac:dyDescent="0.25">
      <c r="B14309">
        <v>14308</v>
      </c>
      <c r="C14309" s="1">
        <v>0.12945740081547599</v>
      </c>
    </row>
    <row r="14310" spans="2:3" x14ac:dyDescent="0.25">
      <c r="B14310">
        <v>14309</v>
      </c>
      <c r="C14310" s="1">
        <v>0.12945717805597201</v>
      </c>
    </row>
    <row r="14311" spans="2:3" x14ac:dyDescent="0.25">
      <c r="B14311">
        <v>14310</v>
      </c>
      <c r="C14311" s="1">
        <v>0.12945695534221899</v>
      </c>
    </row>
    <row r="14312" spans="2:3" x14ac:dyDescent="0.25">
      <c r="B14312">
        <v>14311</v>
      </c>
      <c r="C14312" s="1">
        <v>0.12945673267420399</v>
      </c>
    </row>
    <row r="14313" spans="2:3" x14ac:dyDescent="0.25">
      <c r="B14313">
        <v>14312</v>
      </c>
      <c r="C14313" s="1">
        <v>0.129456510051914</v>
      </c>
    </row>
    <row r="14314" spans="2:3" x14ac:dyDescent="0.25">
      <c r="B14314">
        <v>14313</v>
      </c>
      <c r="C14314" s="1">
        <v>0.129456287475334</v>
      </c>
    </row>
    <row r="14315" spans="2:3" x14ac:dyDescent="0.25">
      <c r="B14315">
        <v>14314</v>
      </c>
      <c r="C14315" s="1">
        <v>0.12945606494445</v>
      </c>
    </row>
    <row r="14316" spans="2:3" x14ac:dyDescent="0.25">
      <c r="B14316">
        <v>14315</v>
      </c>
      <c r="C14316" s="1">
        <v>0.12945584245924999</v>
      </c>
    </row>
    <row r="14317" spans="2:3" x14ac:dyDescent="0.25">
      <c r="B14317">
        <v>14316</v>
      </c>
      <c r="C14317" s="1">
        <v>0.129455620019719</v>
      </c>
    </row>
    <row r="14318" spans="2:3" x14ac:dyDescent="0.25">
      <c r="B14318">
        <v>14317</v>
      </c>
      <c r="C14318" s="1">
        <v>0.12945539762584199</v>
      </c>
    </row>
    <row r="14319" spans="2:3" x14ac:dyDescent="0.25">
      <c r="B14319">
        <v>14318</v>
      </c>
      <c r="C14319" s="1">
        <v>0.129455175277608</v>
      </c>
    </row>
    <row r="14320" spans="2:3" x14ac:dyDescent="0.25">
      <c r="B14320">
        <v>14319</v>
      </c>
      <c r="C14320" s="1">
        <v>0.12945495297500101</v>
      </c>
    </row>
    <row r="14321" spans="2:3" x14ac:dyDescent="0.25">
      <c r="B14321">
        <v>14320</v>
      </c>
      <c r="C14321" s="1">
        <v>0.129454730718009</v>
      </c>
    </row>
    <row r="14322" spans="2:3" x14ac:dyDescent="0.25">
      <c r="B14322">
        <v>14321</v>
      </c>
      <c r="C14322" s="1">
        <v>0.129454508506616</v>
      </c>
    </row>
    <row r="14323" spans="2:3" x14ac:dyDescent="0.25">
      <c r="B14323">
        <v>14322</v>
      </c>
      <c r="C14323" s="1">
        <v>0.12945428634081099</v>
      </c>
    </row>
    <row r="14324" spans="2:3" x14ac:dyDescent="0.25">
      <c r="B14324">
        <v>14323</v>
      </c>
      <c r="C14324" s="1">
        <v>0.12945406422057801</v>
      </c>
    </row>
    <row r="14325" spans="2:3" x14ac:dyDescent="0.25">
      <c r="B14325">
        <v>14324</v>
      </c>
      <c r="C14325" s="1">
        <v>0.129453842145905</v>
      </c>
    </row>
    <row r="14326" spans="2:3" x14ac:dyDescent="0.25">
      <c r="B14326">
        <v>14325</v>
      </c>
      <c r="C14326" s="1">
        <v>0.129453620116777</v>
      </c>
    </row>
    <row r="14327" spans="2:3" x14ac:dyDescent="0.25">
      <c r="B14327">
        <v>14326</v>
      </c>
      <c r="C14327" s="1">
        <v>0.12945339813317999</v>
      </c>
    </row>
    <row r="14328" spans="2:3" x14ac:dyDescent="0.25">
      <c r="B14328">
        <v>14327</v>
      </c>
      <c r="C14328" s="1">
        <v>0.12945317619510199</v>
      </c>
    </row>
    <row r="14329" spans="2:3" x14ac:dyDescent="0.25">
      <c r="B14329">
        <v>14328</v>
      </c>
      <c r="C14329" s="1">
        <v>0.12945295430252801</v>
      </c>
    </row>
    <row r="14330" spans="2:3" x14ac:dyDescent="0.25">
      <c r="B14330">
        <v>14329</v>
      </c>
      <c r="C14330" s="1">
        <v>0.129452732455445</v>
      </c>
    </row>
    <row r="14331" spans="2:3" x14ac:dyDescent="0.25">
      <c r="B14331">
        <v>14330</v>
      </c>
      <c r="C14331" s="1">
        <v>0.129452510653839</v>
      </c>
    </row>
    <row r="14332" spans="2:3" x14ac:dyDescent="0.25">
      <c r="B14332">
        <v>14331</v>
      </c>
      <c r="C14332" s="1">
        <v>0.129452288897696</v>
      </c>
    </row>
    <row r="14333" spans="2:3" x14ac:dyDescent="0.25">
      <c r="B14333">
        <v>14332</v>
      </c>
      <c r="C14333" s="1">
        <v>0.129452067187003</v>
      </c>
    </row>
    <row r="14334" spans="2:3" x14ac:dyDescent="0.25">
      <c r="B14334">
        <v>14333</v>
      </c>
      <c r="C14334" s="1">
        <v>0.12945184552174499</v>
      </c>
    </row>
    <row r="14335" spans="2:3" x14ac:dyDescent="0.25">
      <c r="B14335">
        <v>14334</v>
      </c>
      <c r="C14335" s="1">
        <v>0.12945162390191001</v>
      </c>
    </row>
    <row r="14336" spans="2:3" x14ac:dyDescent="0.25">
      <c r="B14336">
        <v>14335</v>
      </c>
      <c r="C14336" s="1">
        <v>0.12945140232748301</v>
      </c>
    </row>
    <row r="14337" spans="2:3" x14ac:dyDescent="0.25">
      <c r="B14337">
        <v>14336</v>
      </c>
      <c r="C14337" s="1">
        <v>0.129451180798452</v>
      </c>
    </row>
    <row r="14338" spans="2:3" x14ac:dyDescent="0.25">
      <c r="B14338">
        <v>14337</v>
      </c>
      <c r="C14338" s="1">
        <v>0.129450959314801</v>
      </c>
    </row>
    <row r="14339" spans="2:3" x14ac:dyDescent="0.25">
      <c r="B14339">
        <v>14338</v>
      </c>
      <c r="C14339" s="1">
        <v>0.12945073787651901</v>
      </c>
    </row>
    <row r="14340" spans="2:3" x14ac:dyDescent="0.25">
      <c r="B14340">
        <v>14339</v>
      </c>
      <c r="C14340" s="1">
        <v>0.12945051648358999</v>
      </c>
    </row>
    <row r="14341" spans="2:3" x14ac:dyDescent="0.25">
      <c r="B14341">
        <v>14340</v>
      </c>
      <c r="C14341" s="1">
        <v>0.12945029513600101</v>
      </c>
    </row>
    <row r="14342" spans="2:3" x14ac:dyDescent="0.25">
      <c r="B14342">
        <v>14341</v>
      </c>
      <c r="C14342" s="1">
        <v>0.12945007383373999</v>
      </c>
    </row>
    <row r="14343" spans="2:3" x14ac:dyDescent="0.25">
      <c r="B14343">
        <v>14342</v>
      </c>
      <c r="C14343" s="1">
        <v>0.12944985257679101</v>
      </c>
    </row>
    <row r="14344" spans="2:3" x14ac:dyDescent="0.25">
      <c r="B14344">
        <v>14343</v>
      </c>
      <c r="C14344" s="1">
        <v>0.12944963136514201</v>
      </c>
    </row>
    <row r="14345" spans="2:3" x14ac:dyDescent="0.25">
      <c r="B14345">
        <v>14344</v>
      </c>
      <c r="C14345" s="1">
        <v>0.12944941019877901</v>
      </c>
    </row>
    <row r="14346" spans="2:3" x14ac:dyDescent="0.25">
      <c r="B14346">
        <v>14345</v>
      </c>
      <c r="C14346" s="1">
        <v>0.12944918907768799</v>
      </c>
    </row>
    <row r="14347" spans="2:3" x14ac:dyDescent="0.25">
      <c r="B14347">
        <v>14346</v>
      </c>
      <c r="C14347" s="1">
        <v>0.12944896800185601</v>
      </c>
    </row>
    <row r="14348" spans="2:3" x14ac:dyDescent="0.25">
      <c r="B14348">
        <v>14347</v>
      </c>
      <c r="C14348" s="1">
        <v>0.12944874697126901</v>
      </c>
    </row>
    <row r="14349" spans="2:3" x14ac:dyDescent="0.25">
      <c r="B14349">
        <v>14348</v>
      </c>
      <c r="C14349" s="1">
        <v>0.129448525985914</v>
      </c>
    </row>
    <row r="14350" spans="2:3" x14ac:dyDescent="0.25">
      <c r="B14350">
        <v>14349</v>
      </c>
      <c r="C14350" s="1">
        <v>0.12944830504577601</v>
      </c>
    </row>
    <row r="14351" spans="2:3" x14ac:dyDescent="0.25">
      <c r="B14351">
        <v>14350</v>
      </c>
      <c r="C14351" s="1">
        <v>0.129448084150842</v>
      </c>
    </row>
    <row r="14352" spans="2:3" x14ac:dyDescent="0.25">
      <c r="B14352">
        <v>14351</v>
      </c>
      <c r="C14352" s="1">
        <v>0.1294478633011</v>
      </c>
    </row>
    <row r="14353" spans="2:3" x14ac:dyDescent="0.25">
      <c r="B14353">
        <v>14352</v>
      </c>
      <c r="C14353" s="1">
        <v>0.12944764249653401</v>
      </c>
    </row>
    <row r="14354" spans="2:3" x14ac:dyDescent="0.25">
      <c r="B14354">
        <v>14353</v>
      </c>
      <c r="C14354" s="1">
        <v>0.129447421737132</v>
      </c>
    </row>
    <row r="14355" spans="2:3" x14ac:dyDescent="0.25">
      <c r="B14355">
        <v>14354</v>
      </c>
      <c r="C14355" s="1">
        <v>0.12944720102287999</v>
      </c>
    </row>
    <row r="14356" spans="2:3" x14ac:dyDescent="0.25">
      <c r="B14356">
        <v>14355</v>
      </c>
      <c r="C14356" s="1">
        <v>0.12944698035376501</v>
      </c>
    </row>
    <row r="14357" spans="2:3" x14ac:dyDescent="0.25">
      <c r="B14357">
        <v>14356</v>
      </c>
      <c r="C14357" s="1">
        <v>0.12944675972977199</v>
      </c>
    </row>
    <row r="14358" spans="2:3" x14ac:dyDescent="0.25">
      <c r="B14358">
        <v>14357</v>
      </c>
      <c r="C14358" s="1">
        <v>0.129446539150889</v>
      </c>
    </row>
    <row r="14359" spans="2:3" x14ac:dyDescent="0.25">
      <c r="B14359">
        <v>14358</v>
      </c>
      <c r="C14359" s="1">
        <v>0.12944631861710201</v>
      </c>
    </row>
    <row r="14360" spans="2:3" x14ac:dyDescent="0.25">
      <c r="B14360">
        <v>14359</v>
      </c>
      <c r="C14360" s="1">
        <v>0.129446098128397</v>
      </c>
    </row>
    <row r="14361" spans="2:3" x14ac:dyDescent="0.25">
      <c r="B14361">
        <v>14360</v>
      </c>
      <c r="C14361" s="1">
        <v>0.12944587768476101</v>
      </c>
    </row>
    <row r="14362" spans="2:3" x14ac:dyDescent="0.25">
      <c r="B14362">
        <v>14361</v>
      </c>
      <c r="C14362" s="1">
        <v>0.12944565728617999</v>
      </c>
    </row>
    <row r="14363" spans="2:3" x14ac:dyDescent="0.25">
      <c r="B14363">
        <v>14362</v>
      </c>
      <c r="C14363" s="1">
        <v>0.12944543693264099</v>
      </c>
    </row>
    <row r="14364" spans="2:3" x14ac:dyDescent="0.25">
      <c r="B14364">
        <v>14363</v>
      </c>
      <c r="C14364" s="1">
        <v>0.12944521662413</v>
      </c>
    </row>
    <row r="14365" spans="2:3" x14ac:dyDescent="0.25">
      <c r="B14365">
        <v>14364</v>
      </c>
      <c r="C14365" s="1">
        <v>0.129444996360634</v>
      </c>
    </row>
    <row r="14366" spans="2:3" x14ac:dyDescent="0.25">
      <c r="B14366">
        <v>14365</v>
      </c>
      <c r="C14366" s="1">
        <v>0.12944477614214001</v>
      </c>
    </row>
    <row r="14367" spans="2:3" x14ac:dyDescent="0.25">
      <c r="B14367">
        <v>14366</v>
      </c>
      <c r="C14367" s="1">
        <v>0.129444555968632</v>
      </c>
    </row>
    <row r="14368" spans="2:3" x14ac:dyDescent="0.25">
      <c r="B14368">
        <v>14367</v>
      </c>
      <c r="C14368" s="1">
        <v>0.12944433584009901</v>
      </c>
    </row>
    <row r="14369" spans="2:3" x14ac:dyDescent="0.25">
      <c r="B14369">
        <v>14368</v>
      </c>
      <c r="C14369" s="1">
        <v>0.12944411575652701</v>
      </c>
    </row>
    <row r="14370" spans="2:3" x14ac:dyDescent="0.25">
      <c r="B14370">
        <v>14369</v>
      </c>
      <c r="C14370" s="1">
        <v>0.12944389571790299</v>
      </c>
    </row>
    <row r="14371" spans="2:3" x14ac:dyDescent="0.25">
      <c r="B14371">
        <v>14370</v>
      </c>
      <c r="C14371" s="1">
        <v>0.129443675724212</v>
      </c>
    </row>
    <row r="14372" spans="2:3" x14ac:dyDescent="0.25">
      <c r="B14372">
        <v>14371</v>
      </c>
      <c r="C14372" s="1">
        <v>0.129443455775441</v>
      </c>
    </row>
    <row r="14373" spans="2:3" x14ac:dyDescent="0.25">
      <c r="B14373">
        <v>14372</v>
      </c>
      <c r="C14373" s="1">
        <v>0.12944323587157699</v>
      </c>
    </row>
    <row r="14374" spans="2:3" x14ac:dyDescent="0.25">
      <c r="B14374">
        <v>14373</v>
      </c>
      <c r="C14374" s="1">
        <v>0.12944301601260699</v>
      </c>
    </row>
    <row r="14375" spans="2:3" x14ac:dyDescent="0.25">
      <c r="B14375">
        <v>14374</v>
      </c>
      <c r="C14375" s="1">
        <v>0.12944279619851601</v>
      </c>
    </row>
    <row r="14376" spans="2:3" x14ac:dyDescent="0.25">
      <c r="B14376">
        <v>14375</v>
      </c>
      <c r="C14376" s="1">
        <v>0.12944257642929299</v>
      </c>
    </row>
    <row r="14377" spans="2:3" x14ac:dyDescent="0.25">
      <c r="B14377">
        <v>14376</v>
      </c>
      <c r="C14377" s="1">
        <v>0.12944235670492199</v>
      </c>
    </row>
    <row r="14378" spans="2:3" x14ac:dyDescent="0.25">
      <c r="B14378">
        <v>14377</v>
      </c>
      <c r="C14378" s="1">
        <v>0.12944213702539001</v>
      </c>
    </row>
    <row r="14379" spans="2:3" x14ac:dyDescent="0.25">
      <c r="B14379">
        <v>14378</v>
      </c>
      <c r="C14379" s="1">
        <v>0.129441917390685</v>
      </c>
    </row>
    <row r="14380" spans="2:3" x14ac:dyDescent="0.25">
      <c r="B14380">
        <v>14379</v>
      </c>
      <c r="C14380" s="1">
        <v>0.12944169780079301</v>
      </c>
    </row>
    <row r="14381" spans="2:3" x14ac:dyDescent="0.25">
      <c r="B14381">
        <v>14380</v>
      </c>
      <c r="C14381" s="1">
        <v>0.12944147825569999</v>
      </c>
    </row>
    <row r="14382" spans="2:3" x14ac:dyDescent="0.25">
      <c r="B14382">
        <v>14381</v>
      </c>
      <c r="C14382" s="1">
        <v>0.129441258755393</v>
      </c>
    </row>
    <row r="14383" spans="2:3" x14ac:dyDescent="0.25">
      <c r="B14383">
        <v>14382</v>
      </c>
      <c r="C14383" s="1">
        <v>0.12944103929985901</v>
      </c>
    </row>
    <row r="14384" spans="2:3" x14ac:dyDescent="0.25">
      <c r="B14384">
        <v>14383</v>
      </c>
      <c r="C14384" s="1">
        <v>0.12944081988908401</v>
      </c>
    </row>
    <row r="14385" spans="2:3" x14ac:dyDescent="0.25">
      <c r="B14385">
        <v>14384</v>
      </c>
      <c r="C14385" s="1">
        <v>0.12944060052305401</v>
      </c>
    </row>
    <row r="14386" spans="2:3" x14ac:dyDescent="0.25">
      <c r="B14386">
        <v>14385</v>
      </c>
      <c r="C14386" s="1">
        <v>0.12944038120175699</v>
      </c>
    </row>
    <row r="14387" spans="2:3" x14ac:dyDescent="0.25">
      <c r="B14387">
        <v>14386</v>
      </c>
      <c r="C14387" s="1">
        <v>0.12944016192517799</v>
      </c>
    </row>
    <row r="14388" spans="2:3" x14ac:dyDescent="0.25">
      <c r="B14388">
        <v>14387</v>
      </c>
      <c r="C14388" s="1">
        <v>0.129439942693306</v>
      </c>
    </row>
    <row r="14389" spans="2:3" x14ac:dyDescent="0.25">
      <c r="B14389">
        <v>14388</v>
      </c>
      <c r="C14389" s="1">
        <v>0.12943972350612501</v>
      </c>
    </row>
    <row r="14390" spans="2:3" x14ac:dyDescent="0.25">
      <c r="B14390">
        <v>14389</v>
      </c>
      <c r="C14390" s="1">
        <v>0.129439504363623</v>
      </c>
    </row>
    <row r="14391" spans="2:3" x14ac:dyDescent="0.25">
      <c r="B14391">
        <v>14390</v>
      </c>
      <c r="C14391" s="1">
        <v>0.12943928526578699</v>
      </c>
    </row>
    <row r="14392" spans="2:3" x14ac:dyDescent="0.25">
      <c r="B14392">
        <v>14391</v>
      </c>
      <c r="C14392" s="1">
        <v>0.12943906621260201</v>
      </c>
    </row>
    <row r="14393" spans="2:3" x14ac:dyDescent="0.25">
      <c r="B14393">
        <v>14392</v>
      </c>
      <c r="C14393" s="1">
        <v>0.12943884720405699</v>
      </c>
    </row>
    <row r="14394" spans="2:3" x14ac:dyDescent="0.25">
      <c r="B14394">
        <v>14393</v>
      </c>
      <c r="C14394" s="1">
        <v>0.12943862824013599</v>
      </c>
    </row>
    <row r="14395" spans="2:3" x14ac:dyDescent="0.25">
      <c r="B14395">
        <v>14394</v>
      </c>
      <c r="C14395" s="1">
        <v>0.12943840932082801</v>
      </c>
    </row>
    <row r="14396" spans="2:3" x14ac:dyDescent="0.25">
      <c r="B14396">
        <v>14395</v>
      </c>
      <c r="C14396" s="1">
        <v>0.12943819044611801</v>
      </c>
    </row>
    <row r="14397" spans="2:3" x14ac:dyDescent="0.25">
      <c r="B14397">
        <v>14396</v>
      </c>
      <c r="C14397" s="1">
        <v>0.12943797161599399</v>
      </c>
    </row>
    <row r="14398" spans="2:3" x14ac:dyDescent="0.25">
      <c r="B14398">
        <v>14397</v>
      </c>
      <c r="C14398" s="1">
        <v>0.12943775283044201</v>
      </c>
    </row>
    <row r="14399" spans="2:3" x14ac:dyDescent="0.25">
      <c r="B14399">
        <v>14398</v>
      </c>
      <c r="C14399" s="1">
        <v>0.129437534089448</v>
      </c>
    </row>
    <row r="14400" spans="2:3" x14ac:dyDescent="0.25">
      <c r="B14400">
        <v>14399</v>
      </c>
      <c r="C14400" s="1">
        <v>0.12943731539299999</v>
      </c>
    </row>
    <row r="14401" spans="2:3" x14ac:dyDescent="0.25">
      <c r="B14401">
        <v>14400</v>
      </c>
      <c r="C14401" s="1">
        <v>0.129437096741084</v>
      </c>
    </row>
    <row r="14402" spans="2:3" x14ac:dyDescent="0.25">
      <c r="B14402">
        <v>14401</v>
      </c>
      <c r="C14402" s="1">
        <v>0.12943687813368601</v>
      </c>
    </row>
    <row r="14403" spans="2:3" x14ac:dyDescent="0.25">
      <c r="B14403">
        <v>14402</v>
      </c>
      <c r="C14403" s="1">
        <v>0.129436659570794</v>
      </c>
    </row>
    <row r="14404" spans="2:3" x14ac:dyDescent="0.25">
      <c r="B14404">
        <v>14403</v>
      </c>
      <c r="C14404" s="1">
        <v>0.12943644105239399</v>
      </c>
    </row>
    <row r="14405" spans="2:3" x14ac:dyDescent="0.25">
      <c r="B14405">
        <v>14404</v>
      </c>
      <c r="C14405" s="1">
        <v>0.12943622257847301</v>
      </c>
    </row>
    <row r="14406" spans="2:3" x14ac:dyDescent="0.25">
      <c r="B14406">
        <v>14405</v>
      </c>
      <c r="C14406" s="1">
        <v>0.12943600414901699</v>
      </c>
    </row>
    <row r="14407" spans="2:3" x14ac:dyDescent="0.25">
      <c r="B14407">
        <v>14406</v>
      </c>
      <c r="C14407" s="1">
        <v>0.12943578576401299</v>
      </c>
    </row>
    <row r="14408" spans="2:3" x14ac:dyDescent="0.25">
      <c r="B14408">
        <v>14407</v>
      </c>
      <c r="C14408" s="1">
        <v>0.129435567423449</v>
      </c>
    </row>
    <row r="14409" spans="2:3" x14ac:dyDescent="0.25">
      <c r="B14409">
        <v>14408</v>
      </c>
      <c r="C14409" s="1">
        <v>0.12943534912731</v>
      </c>
    </row>
    <row r="14410" spans="2:3" x14ac:dyDescent="0.25">
      <c r="B14410">
        <v>14409</v>
      </c>
      <c r="C14410" s="1">
        <v>0.129435130875584</v>
      </c>
    </row>
    <row r="14411" spans="2:3" x14ac:dyDescent="0.25">
      <c r="B14411">
        <v>14410</v>
      </c>
      <c r="C14411" s="1">
        <v>0.12943491266825599</v>
      </c>
    </row>
    <row r="14412" spans="2:3" x14ac:dyDescent="0.25">
      <c r="B14412">
        <v>14411</v>
      </c>
      <c r="C14412" s="1">
        <v>0.129434694505315</v>
      </c>
    </row>
    <row r="14413" spans="2:3" x14ac:dyDescent="0.25">
      <c r="B14413">
        <v>14412</v>
      </c>
      <c r="C14413" s="1">
        <v>0.12943447638674599</v>
      </c>
    </row>
    <row r="14414" spans="2:3" x14ac:dyDescent="0.25">
      <c r="B14414">
        <v>14413</v>
      </c>
      <c r="C14414" s="1">
        <v>0.12943425831253699</v>
      </c>
    </row>
    <row r="14415" spans="2:3" x14ac:dyDescent="0.25">
      <c r="B14415">
        <v>14414</v>
      </c>
      <c r="C14415" s="1">
        <v>0.129434040282673</v>
      </c>
    </row>
    <row r="14416" spans="2:3" x14ac:dyDescent="0.25">
      <c r="B14416">
        <v>14415</v>
      </c>
      <c r="C14416" s="1">
        <v>0.12943382229714301</v>
      </c>
    </row>
    <row r="14417" spans="2:3" x14ac:dyDescent="0.25">
      <c r="B14417">
        <v>14416</v>
      </c>
      <c r="C14417" s="1">
        <v>0.12943360435593201</v>
      </c>
    </row>
    <row r="14418" spans="2:3" x14ac:dyDescent="0.25">
      <c r="B14418">
        <v>14417</v>
      </c>
      <c r="C14418" s="1">
        <v>0.12943338645902799</v>
      </c>
    </row>
    <row r="14419" spans="2:3" x14ac:dyDescent="0.25">
      <c r="B14419">
        <v>14418</v>
      </c>
      <c r="C14419" s="1">
        <v>0.12943316860641699</v>
      </c>
    </row>
    <row r="14420" spans="2:3" x14ac:dyDescent="0.25">
      <c r="B14420">
        <v>14419</v>
      </c>
      <c r="C14420" s="1">
        <v>0.12943295079808601</v>
      </c>
    </row>
    <row r="14421" spans="2:3" x14ac:dyDescent="0.25">
      <c r="B14421">
        <v>14420</v>
      </c>
      <c r="C14421" s="1">
        <v>0.129432733034022</v>
      </c>
    </row>
    <row r="14422" spans="2:3" x14ac:dyDescent="0.25">
      <c r="B14422">
        <v>14421</v>
      </c>
      <c r="C14422" s="1">
        <v>0.12943251531421099</v>
      </c>
    </row>
    <row r="14423" spans="2:3" x14ac:dyDescent="0.25">
      <c r="B14423">
        <v>14422</v>
      </c>
      <c r="C14423" s="1">
        <v>0.129432297638641</v>
      </c>
    </row>
    <row r="14424" spans="2:3" x14ac:dyDescent="0.25">
      <c r="B14424">
        <v>14423</v>
      </c>
      <c r="C14424" s="1">
        <v>0.129432080007298</v>
      </c>
    </row>
    <row r="14425" spans="2:3" x14ac:dyDescent="0.25">
      <c r="B14425">
        <v>14424</v>
      </c>
      <c r="C14425" s="1">
        <v>0.12943186242016899</v>
      </c>
    </row>
    <row r="14426" spans="2:3" x14ac:dyDescent="0.25">
      <c r="B14426">
        <v>14425</v>
      </c>
      <c r="C14426" s="1">
        <v>0.12943164487723999</v>
      </c>
    </row>
    <row r="14427" spans="2:3" x14ac:dyDescent="0.25">
      <c r="B14427">
        <v>14426</v>
      </c>
      <c r="C14427" s="1">
        <v>0.1294314273785</v>
      </c>
    </row>
    <row r="14428" spans="2:3" x14ac:dyDescent="0.25">
      <c r="B14428">
        <v>14427</v>
      </c>
      <c r="C14428" s="1">
        <v>0.129431209923933</v>
      </c>
    </row>
    <row r="14429" spans="2:3" x14ac:dyDescent="0.25">
      <c r="B14429">
        <v>14428</v>
      </c>
      <c r="C14429" s="1">
        <v>0.12943099251352799</v>
      </c>
    </row>
    <row r="14430" spans="2:3" x14ac:dyDescent="0.25">
      <c r="B14430">
        <v>14429</v>
      </c>
      <c r="C14430" s="1">
        <v>0.129430775147271</v>
      </c>
    </row>
    <row r="14431" spans="2:3" x14ac:dyDescent="0.25">
      <c r="B14431">
        <v>14430</v>
      </c>
      <c r="C14431" s="1">
        <v>0.12943055782514901</v>
      </c>
    </row>
    <row r="14432" spans="2:3" x14ac:dyDescent="0.25">
      <c r="B14432">
        <v>14431</v>
      </c>
      <c r="C14432" s="1">
        <v>0.129430340547149</v>
      </c>
    </row>
    <row r="14433" spans="2:3" x14ac:dyDescent="0.25">
      <c r="B14433">
        <v>14432</v>
      </c>
      <c r="C14433" s="1">
        <v>0.12943012331325801</v>
      </c>
    </row>
    <row r="14434" spans="2:3" x14ac:dyDescent="0.25">
      <c r="B14434">
        <v>14433</v>
      </c>
      <c r="C14434" s="1">
        <v>0.129429906123462</v>
      </c>
    </row>
    <row r="14435" spans="2:3" x14ac:dyDescent="0.25">
      <c r="B14435">
        <v>14434</v>
      </c>
      <c r="C14435" s="1">
        <v>0.12942968897774801</v>
      </c>
    </row>
    <row r="14436" spans="2:3" x14ac:dyDescent="0.25">
      <c r="B14436">
        <v>14435</v>
      </c>
      <c r="C14436" s="1">
        <v>0.12942947187610401</v>
      </c>
    </row>
    <row r="14437" spans="2:3" x14ac:dyDescent="0.25">
      <c r="B14437">
        <v>14436</v>
      </c>
      <c r="C14437" s="1">
        <v>0.129429254818516</v>
      </c>
    </row>
    <row r="14438" spans="2:3" x14ac:dyDescent="0.25">
      <c r="B14438">
        <v>14437</v>
      </c>
      <c r="C14438" s="1">
        <v>0.12942903780497</v>
      </c>
    </row>
    <row r="14439" spans="2:3" x14ac:dyDescent="0.25">
      <c r="B14439">
        <v>14438</v>
      </c>
      <c r="C14439" s="1">
        <v>0.12942882083545501</v>
      </c>
    </row>
    <row r="14440" spans="2:3" x14ac:dyDescent="0.25">
      <c r="B14440">
        <v>14439</v>
      </c>
      <c r="C14440" s="1">
        <v>0.129428603909956</v>
      </c>
    </row>
    <row r="14441" spans="2:3" x14ac:dyDescent="0.25">
      <c r="B14441">
        <v>14440</v>
      </c>
      <c r="C14441" s="1">
        <v>0.12942838702846099</v>
      </c>
    </row>
    <row r="14442" spans="2:3" x14ac:dyDescent="0.25">
      <c r="B14442">
        <v>14441</v>
      </c>
      <c r="C14442" s="1">
        <v>0.12942817019095601</v>
      </c>
    </row>
    <row r="14443" spans="2:3" x14ac:dyDescent="0.25">
      <c r="B14443">
        <v>14442</v>
      </c>
      <c r="C14443" s="1">
        <v>0.12942795339742899</v>
      </c>
    </row>
    <row r="14444" spans="2:3" x14ac:dyDescent="0.25">
      <c r="B14444">
        <v>14443</v>
      </c>
      <c r="C14444" s="1">
        <v>0.129427736647866</v>
      </c>
    </row>
    <row r="14445" spans="2:3" x14ac:dyDescent="0.25">
      <c r="B14445">
        <v>14444</v>
      </c>
      <c r="C14445" s="1">
        <v>0.12942751994225399</v>
      </c>
    </row>
    <row r="14446" spans="2:3" x14ac:dyDescent="0.25">
      <c r="B14446">
        <v>14445</v>
      </c>
      <c r="C14446" s="1">
        <v>0.129427303280581</v>
      </c>
    </row>
    <row r="14447" spans="2:3" x14ac:dyDescent="0.25">
      <c r="B14447">
        <v>14446</v>
      </c>
      <c r="C14447" s="1">
        <v>0.12942708666283301</v>
      </c>
    </row>
    <row r="14448" spans="2:3" x14ac:dyDescent="0.25">
      <c r="B14448">
        <v>14447</v>
      </c>
      <c r="C14448" s="1">
        <v>0.129426870088996</v>
      </c>
    </row>
    <row r="14449" spans="2:3" x14ac:dyDescent="0.25">
      <c r="B14449">
        <v>14448</v>
      </c>
      <c r="C14449" s="1">
        <v>0.129426653559059</v>
      </c>
    </row>
    <row r="14450" spans="2:3" x14ac:dyDescent="0.25">
      <c r="B14450">
        <v>14449</v>
      </c>
      <c r="C14450" s="1">
        <v>0.12942643707300699</v>
      </c>
    </row>
    <row r="14451" spans="2:3" x14ac:dyDescent="0.25">
      <c r="B14451">
        <v>14450</v>
      </c>
      <c r="C14451" s="1">
        <v>0.12942622063082801</v>
      </c>
    </row>
    <row r="14452" spans="2:3" x14ac:dyDescent="0.25">
      <c r="B14452">
        <v>14451</v>
      </c>
      <c r="C14452" s="1">
        <v>0.129426004232509</v>
      </c>
    </row>
    <row r="14453" spans="2:3" x14ac:dyDescent="0.25">
      <c r="B14453">
        <v>14452</v>
      </c>
      <c r="C14453" s="1">
        <v>0.12942578787803699</v>
      </c>
    </row>
    <row r="14454" spans="2:3" x14ac:dyDescent="0.25">
      <c r="B14454">
        <v>14453</v>
      </c>
      <c r="C14454" s="1">
        <v>0.12942557156739801</v>
      </c>
    </row>
    <row r="14455" spans="2:3" x14ac:dyDescent="0.25">
      <c r="B14455">
        <v>14454</v>
      </c>
      <c r="C14455" s="1">
        <v>0.12942535530058</v>
      </c>
    </row>
    <row r="14456" spans="2:3" x14ac:dyDescent="0.25">
      <c r="B14456">
        <v>14455</v>
      </c>
      <c r="C14456" s="1">
        <v>0.12942513907757</v>
      </c>
    </row>
    <row r="14457" spans="2:3" x14ac:dyDescent="0.25">
      <c r="B14457">
        <v>14456</v>
      </c>
      <c r="C14457" s="1">
        <v>0.129424922898354</v>
      </c>
    </row>
    <row r="14458" spans="2:3" x14ac:dyDescent="0.25">
      <c r="B14458">
        <v>14457</v>
      </c>
      <c r="C14458" s="1">
        <v>0.12942470676292001</v>
      </c>
    </row>
    <row r="14459" spans="2:3" x14ac:dyDescent="0.25">
      <c r="B14459">
        <v>14458</v>
      </c>
      <c r="C14459" s="1">
        <v>0.129424490671254</v>
      </c>
    </row>
    <row r="14460" spans="2:3" x14ac:dyDescent="0.25">
      <c r="B14460">
        <v>14459</v>
      </c>
      <c r="C14460" s="1">
        <v>0.12942427462334399</v>
      </c>
    </row>
    <row r="14461" spans="2:3" x14ac:dyDescent="0.25">
      <c r="B14461">
        <v>14460</v>
      </c>
      <c r="C14461" s="1">
        <v>0.129424058619176</v>
      </c>
    </row>
    <row r="14462" spans="2:3" x14ac:dyDescent="0.25">
      <c r="B14462">
        <v>14461</v>
      </c>
      <c r="C14462" s="1">
        <v>0.12942384265873799</v>
      </c>
    </row>
    <row r="14463" spans="2:3" x14ac:dyDescent="0.25">
      <c r="B14463">
        <v>14462</v>
      </c>
      <c r="C14463" s="1">
        <v>0.12942362674201599</v>
      </c>
    </row>
    <row r="14464" spans="2:3" x14ac:dyDescent="0.25">
      <c r="B14464">
        <v>14463</v>
      </c>
      <c r="C14464" s="1">
        <v>0.129423410868998</v>
      </c>
    </row>
    <row r="14465" spans="2:3" x14ac:dyDescent="0.25">
      <c r="B14465">
        <v>14464</v>
      </c>
      <c r="C14465" s="1">
        <v>0.12942319503967001</v>
      </c>
    </row>
    <row r="14466" spans="2:3" x14ac:dyDescent="0.25">
      <c r="B14466">
        <v>14465</v>
      </c>
      <c r="C14466" s="1">
        <v>0.12942297925401999</v>
      </c>
    </row>
    <row r="14467" spans="2:3" x14ac:dyDescent="0.25">
      <c r="B14467">
        <v>14466</v>
      </c>
      <c r="C14467" s="1">
        <v>0.12942276351203499</v>
      </c>
    </row>
    <row r="14468" spans="2:3" x14ac:dyDescent="0.25">
      <c r="B14468">
        <v>14467</v>
      </c>
      <c r="C14468" s="1">
        <v>0.12942254781370099</v>
      </c>
    </row>
    <row r="14469" spans="2:3" x14ac:dyDescent="0.25">
      <c r="B14469">
        <v>14468</v>
      </c>
      <c r="C14469" s="1">
        <v>0.129422332159005</v>
      </c>
    </row>
    <row r="14470" spans="2:3" x14ac:dyDescent="0.25">
      <c r="B14470">
        <v>14469</v>
      </c>
      <c r="C14470" s="1">
        <v>0.12942211654793601</v>
      </c>
    </row>
    <row r="14471" spans="2:3" x14ac:dyDescent="0.25">
      <c r="B14471">
        <v>14470</v>
      </c>
      <c r="C14471" s="1">
        <v>0.12942190098047901</v>
      </c>
    </row>
    <row r="14472" spans="2:3" x14ac:dyDescent="0.25">
      <c r="B14472">
        <v>14471</v>
      </c>
      <c r="C14472" s="1">
        <v>0.129421685456622</v>
      </c>
    </row>
    <row r="14473" spans="2:3" x14ac:dyDescent="0.25">
      <c r="B14473">
        <v>14472</v>
      </c>
      <c r="C14473" s="1">
        <v>0.12942146997635201</v>
      </c>
    </row>
    <row r="14474" spans="2:3" x14ac:dyDescent="0.25">
      <c r="B14474">
        <v>14473</v>
      </c>
      <c r="C14474" s="1">
        <v>0.129421254539655</v>
      </c>
    </row>
    <row r="14475" spans="2:3" x14ac:dyDescent="0.25">
      <c r="B14475">
        <v>14474</v>
      </c>
      <c r="C14475" s="1">
        <v>0.12942103914652001</v>
      </c>
    </row>
    <row r="14476" spans="2:3" x14ac:dyDescent="0.25">
      <c r="B14476">
        <v>14475</v>
      </c>
      <c r="C14476" s="1">
        <v>0.12942082379693201</v>
      </c>
    </row>
    <row r="14477" spans="2:3" x14ac:dyDescent="0.25">
      <c r="B14477">
        <v>14476</v>
      </c>
      <c r="C14477" s="1">
        <v>0.12942060849088</v>
      </c>
    </row>
    <row r="14478" spans="2:3" x14ac:dyDescent="0.25">
      <c r="B14478">
        <v>14477</v>
      </c>
      <c r="C14478" s="1">
        <v>0.12942039322835</v>
      </c>
    </row>
    <row r="14479" spans="2:3" x14ac:dyDescent="0.25">
      <c r="B14479">
        <v>14478</v>
      </c>
      <c r="C14479" s="1">
        <v>0.12942017800932901</v>
      </c>
    </row>
    <row r="14480" spans="2:3" x14ac:dyDescent="0.25">
      <c r="B14480">
        <v>14479</v>
      </c>
      <c r="C14480" s="1">
        <v>0.129419962833804</v>
      </c>
    </row>
    <row r="14481" spans="2:3" x14ac:dyDescent="0.25">
      <c r="B14481">
        <v>14480</v>
      </c>
      <c r="C14481" s="1">
        <v>0.12941974770176301</v>
      </c>
    </row>
    <row r="14482" spans="2:3" x14ac:dyDescent="0.25">
      <c r="B14482">
        <v>14481</v>
      </c>
      <c r="C14482" s="1">
        <v>0.129419532613192</v>
      </c>
    </row>
    <row r="14483" spans="2:3" x14ac:dyDescent="0.25">
      <c r="B14483">
        <v>14482</v>
      </c>
      <c r="C14483" s="1">
        <v>0.12941931756807901</v>
      </c>
    </row>
    <row r="14484" spans="2:3" x14ac:dyDescent="0.25">
      <c r="B14484">
        <v>14483</v>
      </c>
      <c r="C14484" s="1">
        <v>0.12941910256641101</v>
      </c>
    </row>
    <row r="14485" spans="2:3" x14ac:dyDescent="0.25">
      <c r="B14485">
        <v>14484</v>
      </c>
      <c r="C14485" s="1">
        <v>0.12941888760817499</v>
      </c>
    </row>
    <row r="14486" spans="2:3" x14ac:dyDescent="0.25">
      <c r="B14486">
        <v>14485</v>
      </c>
      <c r="C14486" s="1">
        <v>0.129418672693357</v>
      </c>
    </row>
    <row r="14487" spans="2:3" x14ac:dyDescent="0.25">
      <c r="B14487">
        <v>14486</v>
      </c>
      <c r="C14487" s="1">
        <v>0.129418457821946</v>
      </c>
    </row>
    <row r="14488" spans="2:3" x14ac:dyDescent="0.25">
      <c r="B14488">
        <v>14487</v>
      </c>
      <c r="C14488" s="1">
        <v>0.12941824299392801</v>
      </c>
    </row>
    <row r="14489" spans="2:3" x14ac:dyDescent="0.25">
      <c r="B14489">
        <v>14488</v>
      </c>
      <c r="C14489" s="1">
        <v>0.12941802820928999</v>
      </c>
    </row>
    <row r="14490" spans="2:3" x14ac:dyDescent="0.25">
      <c r="B14490">
        <v>14489</v>
      </c>
      <c r="C14490" s="1">
        <v>0.12941781346802</v>
      </c>
    </row>
    <row r="14491" spans="2:3" x14ac:dyDescent="0.25">
      <c r="B14491">
        <v>14490</v>
      </c>
      <c r="C14491" s="1">
        <v>0.129417598770104</v>
      </c>
    </row>
    <row r="14492" spans="2:3" x14ac:dyDescent="0.25">
      <c r="B14492">
        <v>14491</v>
      </c>
      <c r="C14492" s="1">
        <v>0.12941738411553</v>
      </c>
    </row>
    <row r="14493" spans="2:3" x14ac:dyDescent="0.25">
      <c r="B14493">
        <v>14492</v>
      </c>
      <c r="C14493" s="1">
        <v>0.129417169504286</v>
      </c>
    </row>
    <row r="14494" spans="2:3" x14ac:dyDescent="0.25">
      <c r="B14494">
        <v>14493</v>
      </c>
      <c r="C14494" s="1">
        <v>0.12941695493635699</v>
      </c>
    </row>
    <row r="14495" spans="2:3" x14ac:dyDescent="0.25">
      <c r="B14495">
        <v>14494</v>
      </c>
      <c r="C14495" s="1">
        <v>0.12941674041173201</v>
      </c>
    </row>
    <row r="14496" spans="2:3" x14ac:dyDescent="0.25">
      <c r="B14496">
        <v>14495</v>
      </c>
      <c r="C14496" s="1">
        <v>0.12941652593039699</v>
      </c>
    </row>
    <row r="14497" spans="2:3" x14ac:dyDescent="0.25">
      <c r="B14497">
        <v>14496</v>
      </c>
      <c r="C14497" s="1">
        <v>0.12941631149233901</v>
      </c>
    </row>
    <row r="14498" spans="2:3" x14ac:dyDescent="0.25">
      <c r="B14498">
        <v>14497</v>
      </c>
      <c r="C14498" s="1">
        <v>0.12941609709754701</v>
      </c>
    </row>
    <row r="14499" spans="2:3" x14ac:dyDescent="0.25">
      <c r="B14499">
        <v>14498</v>
      </c>
      <c r="C14499" s="1">
        <v>0.12941588274600599</v>
      </c>
    </row>
    <row r="14500" spans="2:3" x14ac:dyDescent="0.25">
      <c r="B14500">
        <v>14499</v>
      </c>
      <c r="C14500" s="1">
        <v>0.12941566843770499</v>
      </c>
    </row>
    <row r="14501" spans="2:3" x14ac:dyDescent="0.25">
      <c r="B14501">
        <v>14500</v>
      </c>
      <c r="C14501" s="1">
        <v>0.12941545417263001</v>
      </c>
    </row>
    <row r="14502" spans="2:3" x14ac:dyDescent="0.25">
      <c r="B14502">
        <v>14501</v>
      </c>
      <c r="C14502" s="1">
        <v>0.12941523995076801</v>
      </c>
    </row>
    <row r="14503" spans="2:3" x14ac:dyDescent="0.25">
      <c r="B14503">
        <v>14502</v>
      </c>
      <c r="C14503" s="1">
        <v>0.12941502577210801</v>
      </c>
    </row>
    <row r="14504" spans="2:3" x14ac:dyDescent="0.25">
      <c r="B14504">
        <v>14503</v>
      </c>
      <c r="C14504" s="1">
        <v>0.12941481163663501</v>
      </c>
    </row>
    <row r="14505" spans="2:3" x14ac:dyDescent="0.25">
      <c r="B14505">
        <v>14504</v>
      </c>
      <c r="C14505" s="1">
        <v>0.12941459754433701</v>
      </c>
    </row>
    <row r="14506" spans="2:3" x14ac:dyDescent="0.25">
      <c r="B14506">
        <v>14505</v>
      </c>
      <c r="C14506" s="1">
        <v>0.12941438349520201</v>
      </c>
    </row>
    <row r="14507" spans="2:3" x14ac:dyDescent="0.25">
      <c r="B14507">
        <v>14506</v>
      </c>
      <c r="C14507" s="1">
        <v>0.129414169489217</v>
      </c>
    </row>
    <row r="14508" spans="2:3" x14ac:dyDescent="0.25">
      <c r="B14508">
        <v>14507</v>
      </c>
      <c r="C14508" s="1">
        <v>0.129413955526368</v>
      </c>
    </row>
    <row r="14509" spans="2:3" x14ac:dyDescent="0.25">
      <c r="B14509">
        <v>14508</v>
      </c>
      <c r="C14509" s="1">
        <v>0.12941374160664401</v>
      </c>
    </row>
    <row r="14510" spans="2:3" x14ac:dyDescent="0.25">
      <c r="B14510">
        <v>14509</v>
      </c>
      <c r="C14510" s="1">
        <v>0.12941352773003101</v>
      </c>
    </row>
    <row r="14511" spans="2:3" x14ac:dyDescent="0.25">
      <c r="B14511">
        <v>14510</v>
      </c>
      <c r="C14511" s="1">
        <v>0.129413313896516</v>
      </c>
    </row>
    <row r="14512" spans="2:3" x14ac:dyDescent="0.25">
      <c r="B14512">
        <v>14511</v>
      </c>
      <c r="C14512" s="1">
        <v>0.129413100106088</v>
      </c>
    </row>
    <row r="14513" spans="2:3" x14ac:dyDescent="0.25">
      <c r="B14513">
        <v>14512</v>
      </c>
      <c r="C14513" s="1">
        <v>0.12941288635873199</v>
      </c>
    </row>
    <row r="14514" spans="2:3" x14ac:dyDescent="0.25">
      <c r="B14514">
        <v>14513</v>
      </c>
      <c r="C14514" s="1">
        <v>0.12941267265443701</v>
      </c>
    </row>
    <row r="14515" spans="2:3" x14ac:dyDescent="0.25">
      <c r="B14515">
        <v>14514</v>
      </c>
      <c r="C14515" s="1">
        <v>0.12941245899318901</v>
      </c>
    </row>
    <row r="14516" spans="2:3" x14ac:dyDescent="0.25">
      <c r="B14516">
        <v>14515</v>
      </c>
      <c r="C14516" s="1">
        <v>0.129412245374976</v>
      </c>
    </row>
    <row r="14517" spans="2:3" x14ac:dyDescent="0.25">
      <c r="B14517">
        <v>14516</v>
      </c>
      <c r="C14517" s="1">
        <v>0.129412031799785</v>
      </c>
    </row>
    <row r="14518" spans="2:3" x14ac:dyDescent="0.25">
      <c r="B14518">
        <v>14517</v>
      </c>
      <c r="C14518" s="1">
        <v>0.12941181826760401</v>
      </c>
    </row>
    <row r="14519" spans="2:3" x14ac:dyDescent="0.25">
      <c r="B14519">
        <v>14518</v>
      </c>
      <c r="C14519" s="1">
        <v>0.12941160477842001</v>
      </c>
    </row>
    <row r="14520" spans="2:3" x14ac:dyDescent="0.25">
      <c r="B14520">
        <v>14519</v>
      </c>
      <c r="C14520" s="1">
        <v>0.12941139133221899</v>
      </c>
    </row>
    <row r="14521" spans="2:3" x14ac:dyDescent="0.25">
      <c r="B14521">
        <v>14520</v>
      </c>
      <c r="C14521" s="1">
        <v>0.12941117792899001</v>
      </c>
    </row>
    <row r="14522" spans="2:3" x14ac:dyDescent="0.25">
      <c r="B14522">
        <v>14521</v>
      </c>
      <c r="C14522" s="1">
        <v>0.12941096456871901</v>
      </c>
    </row>
    <row r="14523" spans="2:3" x14ac:dyDescent="0.25">
      <c r="B14523">
        <v>14522</v>
      </c>
      <c r="C14523" s="1">
        <v>0.12941075125139501</v>
      </c>
    </row>
    <row r="14524" spans="2:3" x14ac:dyDescent="0.25">
      <c r="B14524">
        <v>14523</v>
      </c>
      <c r="C14524" s="1">
        <v>0.129410537977003</v>
      </c>
    </row>
    <row r="14525" spans="2:3" x14ac:dyDescent="0.25">
      <c r="B14525">
        <v>14524</v>
      </c>
      <c r="C14525" s="1">
        <v>0.12941032474553199</v>
      </c>
    </row>
    <row r="14526" spans="2:3" x14ac:dyDescent="0.25">
      <c r="B14526">
        <v>14525</v>
      </c>
      <c r="C14526" s="1">
        <v>0.12941011155696899</v>
      </c>
    </row>
    <row r="14527" spans="2:3" x14ac:dyDescent="0.25">
      <c r="B14527">
        <v>14526</v>
      </c>
      <c r="C14527" s="1">
        <v>0.12940989841130099</v>
      </c>
    </row>
    <row r="14528" spans="2:3" x14ac:dyDescent="0.25">
      <c r="B14528">
        <v>14527</v>
      </c>
      <c r="C14528" s="1">
        <v>0.12940968530851499</v>
      </c>
    </row>
    <row r="14529" spans="2:3" x14ac:dyDescent="0.25">
      <c r="B14529">
        <v>14528</v>
      </c>
      <c r="C14529" s="1">
        <v>0.129409472248599</v>
      </c>
    </row>
    <row r="14530" spans="2:3" x14ac:dyDescent="0.25">
      <c r="B14530">
        <v>14529</v>
      </c>
      <c r="C14530" s="1">
        <v>0.12940925923154101</v>
      </c>
    </row>
    <row r="14531" spans="2:3" x14ac:dyDescent="0.25">
      <c r="B14531">
        <v>14530</v>
      </c>
      <c r="C14531" s="1">
        <v>0.12940904625732699</v>
      </c>
    </row>
    <row r="14532" spans="2:3" x14ac:dyDescent="0.25">
      <c r="B14532">
        <v>14531</v>
      </c>
      <c r="C14532" s="1">
        <v>0.12940883332594499</v>
      </c>
    </row>
    <row r="14533" spans="2:3" x14ac:dyDescent="0.25">
      <c r="B14533">
        <v>14532</v>
      </c>
      <c r="C14533" s="1">
        <v>0.12940862043738199</v>
      </c>
    </row>
    <row r="14534" spans="2:3" x14ac:dyDescent="0.25">
      <c r="B14534">
        <v>14533</v>
      </c>
      <c r="C14534" s="1">
        <v>0.129408407591625</v>
      </c>
    </row>
    <row r="14535" spans="2:3" x14ac:dyDescent="0.25">
      <c r="B14535">
        <v>14534</v>
      </c>
      <c r="C14535" s="1">
        <v>0.129408194788663</v>
      </c>
    </row>
    <row r="14536" spans="2:3" x14ac:dyDescent="0.25">
      <c r="B14536">
        <v>14535</v>
      </c>
      <c r="C14536" s="1">
        <v>0.129407982028482</v>
      </c>
    </row>
    <row r="14537" spans="2:3" x14ac:dyDescent="0.25">
      <c r="B14537">
        <v>14536</v>
      </c>
      <c r="C14537" s="1">
        <v>0.12940776931106901</v>
      </c>
    </row>
    <row r="14538" spans="2:3" x14ac:dyDescent="0.25">
      <c r="B14538">
        <v>14537</v>
      </c>
      <c r="C14538" s="1">
        <v>0.12940755663641201</v>
      </c>
    </row>
    <row r="14539" spans="2:3" x14ac:dyDescent="0.25">
      <c r="B14539">
        <v>14538</v>
      </c>
      <c r="C14539" s="1">
        <v>0.12940734400449899</v>
      </c>
    </row>
    <row r="14540" spans="2:3" x14ac:dyDescent="0.25">
      <c r="B14540">
        <v>14539</v>
      </c>
      <c r="C14540" s="1">
        <v>0.12940713141531701</v>
      </c>
    </row>
    <row r="14541" spans="2:3" x14ac:dyDescent="0.25">
      <c r="B14541">
        <v>14540</v>
      </c>
      <c r="C14541" s="1">
        <v>0.129406918868853</v>
      </c>
    </row>
    <row r="14542" spans="2:3" x14ac:dyDescent="0.25">
      <c r="B14542">
        <v>14541</v>
      </c>
      <c r="C14542" s="1">
        <v>0.12940670636509399</v>
      </c>
    </row>
    <row r="14543" spans="2:3" x14ac:dyDescent="0.25">
      <c r="B14543">
        <v>14542</v>
      </c>
      <c r="C14543" s="1">
        <v>0.129406493904029</v>
      </c>
    </row>
    <row r="14544" spans="2:3" x14ac:dyDescent="0.25">
      <c r="B14544">
        <v>14543</v>
      </c>
      <c r="C14544" s="1">
        <v>0.12940628148564401</v>
      </c>
    </row>
    <row r="14545" spans="2:3" x14ac:dyDescent="0.25">
      <c r="B14545">
        <v>14544</v>
      </c>
      <c r="C14545" s="1">
        <v>0.129406069109926</v>
      </c>
    </row>
    <row r="14546" spans="2:3" x14ac:dyDescent="0.25">
      <c r="B14546">
        <v>14545</v>
      </c>
      <c r="C14546" s="1">
        <v>0.129405856776864</v>
      </c>
    </row>
    <row r="14547" spans="2:3" x14ac:dyDescent="0.25">
      <c r="B14547">
        <v>14546</v>
      </c>
      <c r="C14547" s="1">
        <v>0.12940564448644501</v>
      </c>
    </row>
    <row r="14548" spans="2:3" x14ac:dyDescent="0.25">
      <c r="B14548">
        <v>14547</v>
      </c>
      <c r="C14548" s="1">
        <v>0.129405432238655</v>
      </c>
    </row>
    <row r="14549" spans="2:3" x14ac:dyDescent="0.25">
      <c r="B14549">
        <v>14548</v>
      </c>
      <c r="C14549" s="1">
        <v>0.12940522003348401</v>
      </c>
    </row>
    <row r="14550" spans="2:3" x14ac:dyDescent="0.25">
      <c r="B14550">
        <v>14549</v>
      </c>
      <c r="C14550" s="1">
        <v>0.12940500787091699</v>
      </c>
    </row>
    <row r="14551" spans="2:3" x14ac:dyDescent="0.25">
      <c r="B14551">
        <v>14550</v>
      </c>
      <c r="C14551" s="1">
        <v>0.12940479575094199</v>
      </c>
    </row>
    <row r="14552" spans="2:3" x14ac:dyDescent="0.25">
      <c r="B14552">
        <v>14551</v>
      </c>
      <c r="C14552" s="1">
        <v>0.12940458367354801</v>
      </c>
    </row>
    <row r="14553" spans="2:3" x14ac:dyDescent="0.25">
      <c r="B14553">
        <v>14552</v>
      </c>
      <c r="C14553" s="1">
        <v>0.12940437163872001</v>
      </c>
    </row>
    <row r="14554" spans="2:3" x14ac:dyDescent="0.25">
      <c r="B14554">
        <v>14553</v>
      </c>
      <c r="C14554" s="1">
        <v>0.129404159646447</v>
      </c>
    </row>
    <row r="14555" spans="2:3" x14ac:dyDescent="0.25">
      <c r="B14555">
        <v>14554</v>
      </c>
      <c r="C14555" s="1">
        <v>0.12940394769671701</v>
      </c>
    </row>
    <row r="14556" spans="2:3" x14ac:dyDescent="0.25">
      <c r="B14556">
        <v>14555</v>
      </c>
      <c r="C14556" s="1">
        <v>0.129403735789516</v>
      </c>
    </row>
    <row r="14557" spans="2:3" x14ac:dyDescent="0.25">
      <c r="B14557">
        <v>14556</v>
      </c>
      <c r="C14557" s="1">
        <v>0.12940352392483301</v>
      </c>
    </row>
    <row r="14558" spans="2:3" x14ac:dyDescent="0.25">
      <c r="B14558">
        <v>14557</v>
      </c>
      <c r="C14558" s="1">
        <v>0.12940331210265399</v>
      </c>
    </row>
    <row r="14559" spans="2:3" x14ac:dyDescent="0.25">
      <c r="B14559">
        <v>14558</v>
      </c>
      <c r="C14559" s="1">
        <v>0.12940310032296601</v>
      </c>
    </row>
    <row r="14560" spans="2:3" x14ac:dyDescent="0.25">
      <c r="B14560">
        <v>14559</v>
      </c>
      <c r="C14560" s="1">
        <v>0.12940288858575899</v>
      </c>
    </row>
    <row r="14561" spans="2:3" x14ac:dyDescent="0.25">
      <c r="B14561">
        <v>14560</v>
      </c>
      <c r="C14561" s="1">
        <v>0.129402676891019</v>
      </c>
    </row>
    <row r="14562" spans="2:3" x14ac:dyDescent="0.25">
      <c r="B14562">
        <v>14561</v>
      </c>
      <c r="C14562" s="1">
        <v>0.129402465238733</v>
      </c>
    </row>
    <row r="14563" spans="2:3" x14ac:dyDescent="0.25">
      <c r="B14563">
        <v>14562</v>
      </c>
      <c r="C14563" s="1">
        <v>0.12940225362888899</v>
      </c>
    </row>
    <row r="14564" spans="2:3" x14ac:dyDescent="0.25">
      <c r="B14564">
        <v>14563</v>
      </c>
      <c r="C14564" s="1">
        <v>0.12940204206147499</v>
      </c>
    </row>
    <row r="14565" spans="2:3" x14ac:dyDescent="0.25">
      <c r="B14565">
        <v>14564</v>
      </c>
      <c r="C14565" s="1">
        <v>0.129401830536478</v>
      </c>
    </row>
    <row r="14566" spans="2:3" x14ac:dyDescent="0.25">
      <c r="B14566">
        <v>14565</v>
      </c>
      <c r="C14566" s="1">
        <v>0.129401619053885</v>
      </c>
    </row>
    <row r="14567" spans="2:3" x14ac:dyDescent="0.25">
      <c r="B14567">
        <v>14566</v>
      </c>
      <c r="C14567" s="1">
        <v>0.12940140761368399</v>
      </c>
    </row>
    <row r="14568" spans="2:3" x14ac:dyDescent="0.25">
      <c r="B14568">
        <v>14567</v>
      </c>
      <c r="C14568" s="1">
        <v>0.12940119621586299</v>
      </c>
    </row>
    <row r="14569" spans="2:3" x14ac:dyDescent="0.25">
      <c r="B14569">
        <v>14568</v>
      </c>
      <c r="C14569" s="1">
        <v>0.12940098486040999</v>
      </c>
    </row>
    <row r="14570" spans="2:3" x14ac:dyDescent="0.25">
      <c r="B14570">
        <v>14569</v>
      </c>
      <c r="C14570" s="1">
        <v>0.129400773547311</v>
      </c>
    </row>
    <row r="14571" spans="2:3" x14ac:dyDescent="0.25">
      <c r="B14571">
        <v>14570</v>
      </c>
      <c r="C14571" s="1">
        <v>0.129400562276554</v>
      </c>
    </row>
    <row r="14572" spans="2:3" x14ac:dyDescent="0.25">
      <c r="B14572">
        <v>14571</v>
      </c>
      <c r="C14572" s="1">
        <v>0.129400351048127</v>
      </c>
    </row>
    <row r="14573" spans="2:3" x14ac:dyDescent="0.25">
      <c r="B14573">
        <v>14572</v>
      </c>
      <c r="C14573" s="1">
        <v>0.12940013986201701</v>
      </c>
    </row>
    <row r="14574" spans="2:3" x14ac:dyDescent="0.25">
      <c r="B14574">
        <v>14573</v>
      </c>
      <c r="C14574" s="1">
        <v>0.12939992871821199</v>
      </c>
    </row>
    <row r="14575" spans="2:3" x14ac:dyDescent="0.25">
      <c r="B14575">
        <v>14574</v>
      </c>
      <c r="C14575" s="1">
        <v>0.12939971761669899</v>
      </c>
    </row>
    <row r="14576" spans="2:3" x14ac:dyDescent="0.25">
      <c r="B14576">
        <v>14575</v>
      </c>
      <c r="C14576" s="1">
        <v>0.12939950655746699</v>
      </c>
    </row>
    <row r="14577" spans="2:3" x14ac:dyDescent="0.25">
      <c r="B14577">
        <v>14576</v>
      </c>
      <c r="C14577" s="1">
        <v>0.129399295540502</v>
      </c>
    </row>
    <row r="14578" spans="2:3" x14ac:dyDescent="0.25">
      <c r="B14578">
        <v>14577</v>
      </c>
      <c r="C14578" s="1">
        <v>0.12939908456579199</v>
      </c>
    </row>
    <row r="14579" spans="2:3" x14ac:dyDescent="0.25">
      <c r="B14579">
        <v>14578</v>
      </c>
      <c r="C14579" s="1">
        <v>0.129398873633325</v>
      </c>
    </row>
    <row r="14580" spans="2:3" x14ac:dyDescent="0.25">
      <c r="B14580">
        <v>14579</v>
      </c>
      <c r="C14580" s="1">
        <v>0.12939866274308801</v>
      </c>
    </row>
    <row r="14581" spans="2:3" x14ac:dyDescent="0.25">
      <c r="B14581">
        <v>14580</v>
      </c>
      <c r="C14581" s="1">
        <v>0.12939845189506899</v>
      </c>
    </row>
    <row r="14582" spans="2:3" x14ac:dyDescent="0.25">
      <c r="B14582">
        <v>14581</v>
      </c>
      <c r="C14582" s="1">
        <v>0.12939824108925499</v>
      </c>
    </row>
    <row r="14583" spans="2:3" x14ac:dyDescent="0.25">
      <c r="B14583">
        <v>14582</v>
      </c>
      <c r="C14583" s="1">
        <v>0.12939803032563399</v>
      </c>
    </row>
    <row r="14584" spans="2:3" x14ac:dyDescent="0.25">
      <c r="B14584">
        <v>14583</v>
      </c>
      <c r="C14584" s="1">
        <v>0.129397819604194</v>
      </c>
    </row>
    <row r="14585" spans="2:3" x14ac:dyDescent="0.25">
      <c r="B14585">
        <v>14584</v>
      </c>
      <c r="C14585" s="1">
        <v>0.129397608924923</v>
      </c>
    </row>
    <row r="14586" spans="2:3" x14ac:dyDescent="0.25">
      <c r="B14586">
        <v>14585</v>
      </c>
      <c r="C14586" s="1">
        <v>0.129397398287807</v>
      </c>
    </row>
    <row r="14587" spans="2:3" x14ac:dyDescent="0.25">
      <c r="B14587">
        <v>14586</v>
      </c>
      <c r="C14587" s="1">
        <v>0.12939718769283401</v>
      </c>
    </row>
    <row r="14588" spans="2:3" x14ac:dyDescent="0.25">
      <c r="B14588">
        <v>14587</v>
      </c>
      <c r="C14588" s="1">
        <v>0.12939697713999301</v>
      </c>
    </row>
    <row r="14589" spans="2:3" x14ac:dyDescent="0.25">
      <c r="B14589">
        <v>14588</v>
      </c>
      <c r="C14589" s="1">
        <v>0.12939676662926999</v>
      </c>
    </row>
    <row r="14590" spans="2:3" x14ac:dyDescent="0.25">
      <c r="B14590">
        <v>14589</v>
      </c>
      <c r="C14590" s="1">
        <v>0.12939655616065401</v>
      </c>
    </row>
    <row r="14591" spans="2:3" x14ac:dyDescent="0.25">
      <c r="B14591">
        <v>14590</v>
      </c>
      <c r="C14591" s="1">
        <v>0.129396345734131</v>
      </c>
    </row>
    <row r="14592" spans="2:3" x14ac:dyDescent="0.25">
      <c r="B14592">
        <v>14591</v>
      </c>
      <c r="C14592" s="1">
        <v>0.12939613534968999</v>
      </c>
    </row>
    <row r="14593" spans="2:3" x14ac:dyDescent="0.25">
      <c r="B14593">
        <v>14592</v>
      </c>
      <c r="C14593" s="1">
        <v>0.129395925007319</v>
      </c>
    </row>
    <row r="14594" spans="2:3" x14ac:dyDescent="0.25">
      <c r="B14594">
        <v>14593</v>
      </c>
      <c r="C14594" s="1">
        <v>0.12939571470700501</v>
      </c>
    </row>
    <row r="14595" spans="2:3" x14ac:dyDescent="0.25">
      <c r="B14595">
        <v>14594</v>
      </c>
      <c r="C14595" s="1">
        <v>0.12939550444873399</v>
      </c>
    </row>
    <row r="14596" spans="2:3" x14ac:dyDescent="0.25">
      <c r="B14596">
        <v>14595</v>
      </c>
      <c r="C14596" s="1">
        <v>0.12939529423249699</v>
      </c>
    </row>
    <row r="14597" spans="2:3" x14ac:dyDescent="0.25">
      <c r="B14597">
        <v>14596</v>
      </c>
      <c r="C14597" s="1">
        <v>0.12939508405827899</v>
      </c>
    </row>
    <row r="14598" spans="2:3" x14ac:dyDescent="0.25">
      <c r="B14598">
        <v>14597</v>
      </c>
      <c r="C14598" s="1">
        <v>0.12939487392606799</v>
      </c>
    </row>
    <row r="14599" spans="2:3" x14ac:dyDescent="0.25">
      <c r="B14599">
        <v>14598</v>
      </c>
      <c r="C14599" s="1">
        <v>0.12939466383585299</v>
      </c>
    </row>
    <row r="14600" spans="2:3" x14ac:dyDescent="0.25">
      <c r="B14600">
        <v>14599</v>
      </c>
      <c r="C14600" s="1">
        <v>0.12939445378762099</v>
      </c>
    </row>
    <row r="14601" spans="2:3" x14ac:dyDescent="0.25">
      <c r="B14601">
        <v>14600</v>
      </c>
      <c r="C14601" s="1">
        <v>0.129394243781359</v>
      </c>
    </row>
    <row r="14602" spans="2:3" x14ac:dyDescent="0.25">
      <c r="B14602">
        <v>14601</v>
      </c>
      <c r="C14602" s="1">
        <v>0.129394033817055</v>
      </c>
    </row>
    <row r="14603" spans="2:3" x14ac:dyDescent="0.25">
      <c r="B14603">
        <v>14602</v>
      </c>
      <c r="C14603" s="1">
        <v>0.129393823894698</v>
      </c>
    </row>
    <row r="14604" spans="2:3" x14ac:dyDescent="0.25">
      <c r="B14604">
        <v>14603</v>
      </c>
      <c r="C14604" s="1">
        <v>0.12939361401427399</v>
      </c>
    </row>
    <row r="14605" spans="2:3" x14ac:dyDescent="0.25">
      <c r="B14605">
        <v>14604</v>
      </c>
      <c r="C14605" s="1">
        <v>0.129393404175771</v>
      </c>
    </row>
    <row r="14606" spans="2:3" x14ac:dyDescent="0.25">
      <c r="B14606">
        <v>14605</v>
      </c>
      <c r="C14606" s="1">
        <v>0.12939319437917801</v>
      </c>
    </row>
    <row r="14607" spans="2:3" x14ac:dyDescent="0.25">
      <c r="B14607">
        <v>14606</v>
      </c>
      <c r="C14607" s="1">
        <v>0.12939298462448101</v>
      </c>
    </row>
    <row r="14608" spans="2:3" x14ac:dyDescent="0.25">
      <c r="B14608">
        <v>14607</v>
      </c>
      <c r="C14608" s="1">
        <v>0.12939277491166801</v>
      </c>
    </row>
    <row r="14609" spans="2:3" x14ac:dyDescent="0.25">
      <c r="B14609">
        <v>14608</v>
      </c>
      <c r="C14609" s="1">
        <v>0.12939256524072801</v>
      </c>
    </row>
    <row r="14610" spans="2:3" x14ac:dyDescent="0.25">
      <c r="B14610">
        <v>14609</v>
      </c>
      <c r="C14610" s="1">
        <v>0.129392355611648</v>
      </c>
    </row>
    <row r="14611" spans="2:3" x14ac:dyDescent="0.25">
      <c r="B14611">
        <v>14610</v>
      </c>
      <c r="C14611" s="1">
        <v>0.12939214602441501</v>
      </c>
    </row>
    <row r="14612" spans="2:3" x14ac:dyDescent="0.25">
      <c r="B14612">
        <v>14611</v>
      </c>
      <c r="C14612" s="1">
        <v>0.129391936479018</v>
      </c>
    </row>
    <row r="14613" spans="2:3" x14ac:dyDescent="0.25">
      <c r="B14613">
        <v>14612</v>
      </c>
      <c r="C14613" s="1">
        <v>0.12939172697544399</v>
      </c>
    </row>
    <row r="14614" spans="2:3" x14ac:dyDescent="0.25">
      <c r="B14614">
        <v>14613</v>
      </c>
      <c r="C14614" s="1">
        <v>0.129391517513681</v>
      </c>
    </row>
    <row r="14615" spans="2:3" x14ac:dyDescent="0.25">
      <c r="B14615">
        <v>14614</v>
      </c>
      <c r="C14615" s="1">
        <v>0.12939130809371599</v>
      </c>
    </row>
    <row r="14616" spans="2:3" x14ac:dyDescent="0.25">
      <c r="B14616">
        <v>14615</v>
      </c>
      <c r="C14616" s="1">
        <v>0.129391098715538</v>
      </c>
    </row>
    <row r="14617" spans="2:3" x14ac:dyDescent="0.25">
      <c r="B14617">
        <v>14616</v>
      </c>
      <c r="C14617" s="1">
        <v>0.12939088937913301</v>
      </c>
    </row>
    <row r="14618" spans="2:3" x14ac:dyDescent="0.25">
      <c r="B14618">
        <v>14617</v>
      </c>
      <c r="C14618" s="1">
        <v>0.12939068008449101</v>
      </c>
    </row>
    <row r="14619" spans="2:3" x14ac:dyDescent="0.25">
      <c r="B14619">
        <v>14618</v>
      </c>
      <c r="C14619" s="1">
        <v>0.12939047083159799</v>
      </c>
    </row>
    <row r="14620" spans="2:3" x14ac:dyDescent="0.25">
      <c r="B14620">
        <v>14619</v>
      </c>
      <c r="C14620" s="1">
        <v>0.12939026162044301</v>
      </c>
    </row>
    <row r="14621" spans="2:3" x14ac:dyDescent="0.25">
      <c r="B14621">
        <v>14620</v>
      </c>
      <c r="C14621" s="1">
        <v>0.12939005245101301</v>
      </c>
    </row>
    <row r="14622" spans="2:3" x14ac:dyDescent="0.25">
      <c r="B14622">
        <v>14621</v>
      </c>
      <c r="C14622" s="1">
        <v>0.12938984332329501</v>
      </c>
    </row>
    <row r="14623" spans="2:3" x14ac:dyDescent="0.25">
      <c r="B14623">
        <v>14622</v>
      </c>
      <c r="C14623" s="1">
        <v>0.12938963423727901</v>
      </c>
    </row>
    <row r="14624" spans="2:3" x14ac:dyDescent="0.25">
      <c r="B14624">
        <v>14623</v>
      </c>
      <c r="C14624" s="1">
        <v>0.12938942519295099</v>
      </c>
    </row>
    <row r="14625" spans="2:3" x14ac:dyDescent="0.25">
      <c r="B14625">
        <v>14624</v>
      </c>
      <c r="C14625" s="1">
        <v>0.129389216190299</v>
      </c>
    </row>
    <row r="14626" spans="2:3" x14ac:dyDescent="0.25">
      <c r="B14626">
        <v>14625</v>
      </c>
      <c r="C14626" s="1">
        <v>0.12938900722931199</v>
      </c>
    </row>
    <row r="14627" spans="2:3" x14ac:dyDescent="0.25">
      <c r="B14627">
        <v>14626</v>
      </c>
      <c r="C14627" s="1">
        <v>0.12938879830997599</v>
      </c>
    </row>
    <row r="14628" spans="2:3" x14ac:dyDescent="0.25">
      <c r="B14628">
        <v>14627</v>
      </c>
      <c r="C14628" s="1">
        <v>0.12938858943227999</v>
      </c>
    </row>
    <row r="14629" spans="2:3" x14ac:dyDescent="0.25">
      <c r="B14629">
        <v>14628</v>
      </c>
      <c r="C14629" s="1">
        <v>0.12938838059621199</v>
      </c>
    </row>
    <row r="14630" spans="2:3" x14ac:dyDescent="0.25">
      <c r="B14630">
        <v>14629</v>
      </c>
      <c r="C14630" s="1">
        <v>0.12938817180175899</v>
      </c>
    </row>
    <row r="14631" spans="2:3" x14ac:dyDescent="0.25">
      <c r="B14631">
        <v>14630</v>
      </c>
      <c r="C14631" s="1">
        <v>0.12938796304891001</v>
      </c>
    </row>
    <row r="14632" spans="2:3" x14ac:dyDescent="0.25">
      <c r="B14632">
        <v>14631</v>
      </c>
      <c r="C14632" s="1">
        <v>0.12938775433765101</v>
      </c>
    </row>
    <row r="14633" spans="2:3" x14ac:dyDescent="0.25">
      <c r="B14633">
        <v>14632</v>
      </c>
      <c r="C14633" s="1">
        <v>0.129387545667971</v>
      </c>
    </row>
    <row r="14634" spans="2:3" x14ac:dyDescent="0.25">
      <c r="B14634">
        <v>14633</v>
      </c>
      <c r="C14634" s="1">
        <v>0.129387337039858</v>
      </c>
    </row>
    <row r="14635" spans="2:3" x14ac:dyDescent="0.25">
      <c r="B14635">
        <v>14634</v>
      </c>
      <c r="C14635" s="1">
        <v>0.129387128453299</v>
      </c>
    </row>
    <row r="14636" spans="2:3" x14ac:dyDescent="0.25">
      <c r="B14636">
        <v>14635</v>
      </c>
      <c r="C14636" s="1">
        <v>0.12938691990828299</v>
      </c>
    </row>
    <row r="14637" spans="2:3" x14ac:dyDescent="0.25">
      <c r="B14637">
        <v>14636</v>
      </c>
      <c r="C14637" s="1">
        <v>0.12938671140479699</v>
      </c>
    </row>
    <row r="14638" spans="2:3" x14ac:dyDescent="0.25">
      <c r="B14638">
        <v>14637</v>
      </c>
      <c r="C14638" s="1">
        <v>0.129386502942829</v>
      </c>
    </row>
    <row r="14639" spans="2:3" x14ac:dyDescent="0.25">
      <c r="B14639">
        <v>14638</v>
      </c>
      <c r="C14639" s="1">
        <v>0.129386294522367</v>
      </c>
    </row>
    <row r="14640" spans="2:3" x14ac:dyDescent="0.25">
      <c r="B14640">
        <v>14639</v>
      </c>
      <c r="C14640" s="1">
        <v>0.129386086143399</v>
      </c>
    </row>
    <row r="14641" spans="2:3" x14ac:dyDescent="0.25">
      <c r="B14641">
        <v>14640</v>
      </c>
      <c r="C14641" s="1">
        <v>0.12938587780591199</v>
      </c>
    </row>
    <row r="14642" spans="2:3" x14ac:dyDescent="0.25">
      <c r="B14642">
        <v>14641</v>
      </c>
      <c r="C14642" s="1">
        <v>0.129385669509896</v>
      </c>
    </row>
    <row r="14643" spans="2:3" x14ac:dyDescent="0.25">
      <c r="B14643">
        <v>14642</v>
      </c>
      <c r="C14643" s="1">
        <v>0.12938546125533601</v>
      </c>
    </row>
    <row r="14644" spans="2:3" x14ac:dyDescent="0.25">
      <c r="B14644">
        <v>14643</v>
      </c>
      <c r="C14644" s="1">
        <v>0.12938525304222201</v>
      </c>
    </row>
    <row r="14645" spans="2:3" x14ac:dyDescent="0.25">
      <c r="B14645">
        <v>14644</v>
      </c>
      <c r="C14645" s="1">
        <v>0.12938504487054101</v>
      </c>
    </row>
    <row r="14646" spans="2:3" x14ac:dyDescent="0.25">
      <c r="B14646">
        <v>14645</v>
      </c>
      <c r="C14646" s="1">
        <v>0.12938483674028101</v>
      </c>
    </row>
    <row r="14647" spans="2:3" x14ac:dyDescent="0.25">
      <c r="B14647">
        <v>14646</v>
      </c>
      <c r="C14647" s="1">
        <v>0.12938462865142999</v>
      </c>
    </row>
    <row r="14648" spans="2:3" x14ac:dyDescent="0.25">
      <c r="B14648">
        <v>14647</v>
      </c>
      <c r="C14648" s="1">
        <v>0.12938442060397601</v>
      </c>
    </row>
    <row r="14649" spans="2:3" x14ac:dyDescent="0.25">
      <c r="B14649">
        <v>14648</v>
      </c>
      <c r="C14649" s="1">
        <v>0.129384212597907</v>
      </c>
    </row>
    <row r="14650" spans="2:3" x14ac:dyDescent="0.25">
      <c r="B14650">
        <v>14649</v>
      </c>
      <c r="C14650" s="1">
        <v>0.12938400463321001</v>
      </c>
    </row>
    <row r="14651" spans="2:3" x14ac:dyDescent="0.25">
      <c r="B14651">
        <v>14650</v>
      </c>
      <c r="C14651" s="1">
        <v>0.12938379670987399</v>
      </c>
    </row>
    <row r="14652" spans="2:3" x14ac:dyDescent="0.25">
      <c r="B14652">
        <v>14651</v>
      </c>
      <c r="C14652" s="1">
        <v>0.129383588827887</v>
      </c>
    </row>
    <row r="14653" spans="2:3" x14ac:dyDescent="0.25">
      <c r="B14653">
        <v>14652</v>
      </c>
      <c r="C14653" s="1">
        <v>0.12938338098723601</v>
      </c>
    </row>
    <row r="14654" spans="2:3" x14ac:dyDescent="0.25">
      <c r="B14654">
        <v>14653</v>
      </c>
      <c r="C14654" s="1">
        <v>0.12938317318790901</v>
      </c>
    </row>
    <row r="14655" spans="2:3" x14ac:dyDescent="0.25">
      <c r="B14655">
        <v>14654</v>
      </c>
      <c r="C14655" s="1">
        <v>0.129382965429895</v>
      </c>
    </row>
    <row r="14656" spans="2:3" x14ac:dyDescent="0.25">
      <c r="B14656">
        <v>14655</v>
      </c>
      <c r="C14656" s="1">
        <v>0.129382757713181</v>
      </c>
    </row>
    <row r="14657" spans="2:3" x14ac:dyDescent="0.25">
      <c r="B14657">
        <v>14656</v>
      </c>
      <c r="C14657" s="1">
        <v>0.12938255003775601</v>
      </c>
    </row>
    <row r="14658" spans="2:3" x14ac:dyDescent="0.25">
      <c r="B14658">
        <v>14657</v>
      </c>
      <c r="C14658" s="1">
        <v>0.12938234240360599</v>
      </c>
    </row>
    <row r="14659" spans="2:3" x14ac:dyDescent="0.25">
      <c r="B14659">
        <v>14658</v>
      </c>
      <c r="C14659" s="1">
        <v>0.129382134810721</v>
      </c>
    </row>
    <row r="14660" spans="2:3" x14ac:dyDescent="0.25">
      <c r="B14660">
        <v>14659</v>
      </c>
      <c r="C14660" s="1">
        <v>0.12938192725908801</v>
      </c>
    </row>
    <row r="14661" spans="2:3" x14ac:dyDescent="0.25">
      <c r="B14661">
        <v>14660</v>
      </c>
      <c r="C14661" s="1">
        <v>0.129381719748694</v>
      </c>
    </row>
    <row r="14662" spans="2:3" x14ac:dyDescent="0.25">
      <c r="B14662">
        <v>14661</v>
      </c>
      <c r="C14662" s="1">
        <v>0.12938151227952899</v>
      </c>
    </row>
    <row r="14663" spans="2:3" x14ac:dyDescent="0.25">
      <c r="B14663">
        <v>14662</v>
      </c>
      <c r="C14663" s="1">
        <v>0.129381304851579</v>
      </c>
    </row>
    <row r="14664" spans="2:3" x14ac:dyDescent="0.25">
      <c r="B14664">
        <v>14663</v>
      </c>
      <c r="C14664" s="1">
        <v>0.12938109746483401</v>
      </c>
    </row>
    <row r="14665" spans="2:3" x14ac:dyDescent="0.25">
      <c r="B14665">
        <v>14664</v>
      </c>
      <c r="C14665" s="1">
        <v>0.129380890119281</v>
      </c>
    </row>
    <row r="14666" spans="2:3" x14ac:dyDescent="0.25">
      <c r="B14666">
        <v>14665</v>
      </c>
      <c r="C14666" s="1">
        <v>0.129380682814907</v>
      </c>
    </row>
    <row r="14667" spans="2:3" x14ac:dyDescent="0.25">
      <c r="B14667">
        <v>14666</v>
      </c>
      <c r="C14667" s="1">
        <v>0.12938047555170201</v>
      </c>
    </row>
    <row r="14668" spans="2:3" x14ac:dyDescent="0.25">
      <c r="B14668">
        <v>14667</v>
      </c>
      <c r="C14668" s="1">
        <v>0.12938026832965199</v>
      </c>
    </row>
    <row r="14669" spans="2:3" x14ac:dyDescent="0.25">
      <c r="B14669">
        <v>14668</v>
      </c>
      <c r="C14669" s="1">
        <v>0.12938006114874601</v>
      </c>
    </row>
    <row r="14670" spans="2:3" x14ac:dyDescent="0.25">
      <c r="B14670">
        <v>14669</v>
      </c>
      <c r="C14670" s="1">
        <v>0.12937985400897201</v>
      </c>
    </row>
    <row r="14671" spans="2:3" x14ac:dyDescent="0.25">
      <c r="B14671">
        <v>14670</v>
      </c>
      <c r="C14671" s="1">
        <v>0.129379646910318</v>
      </c>
    </row>
    <row r="14672" spans="2:3" x14ac:dyDescent="0.25">
      <c r="B14672">
        <v>14671</v>
      </c>
      <c r="C14672" s="1">
        <v>0.129379439852772</v>
      </c>
    </row>
    <row r="14673" spans="2:3" x14ac:dyDescent="0.25">
      <c r="B14673">
        <v>14672</v>
      </c>
      <c r="C14673" s="1">
        <v>0.12937923283632199</v>
      </c>
    </row>
    <row r="14674" spans="2:3" x14ac:dyDescent="0.25">
      <c r="B14674">
        <v>14673</v>
      </c>
      <c r="C14674" s="1">
        <v>0.12937902586095601</v>
      </c>
    </row>
    <row r="14675" spans="2:3" x14ac:dyDescent="0.25">
      <c r="B14675">
        <v>14674</v>
      </c>
      <c r="C14675" s="1">
        <v>0.129378818926662</v>
      </c>
    </row>
    <row r="14676" spans="2:3" x14ac:dyDescent="0.25">
      <c r="B14676">
        <v>14675</v>
      </c>
      <c r="C14676" s="1">
        <v>0.12937861203342699</v>
      </c>
    </row>
    <row r="14677" spans="2:3" x14ac:dyDescent="0.25">
      <c r="B14677">
        <v>14676</v>
      </c>
      <c r="C14677" s="1">
        <v>0.129378405181241</v>
      </c>
    </row>
    <row r="14678" spans="2:3" x14ac:dyDescent="0.25">
      <c r="B14678">
        <v>14677</v>
      </c>
      <c r="C14678" s="1">
        <v>0.12937819837009101</v>
      </c>
    </row>
    <row r="14679" spans="2:3" x14ac:dyDescent="0.25">
      <c r="B14679">
        <v>14678</v>
      </c>
      <c r="C14679" s="1">
        <v>0.12937799159996499</v>
      </c>
    </row>
    <row r="14680" spans="2:3" x14ac:dyDescent="0.25">
      <c r="B14680">
        <v>14679</v>
      </c>
      <c r="C14680" s="1">
        <v>0.129377784870852</v>
      </c>
    </row>
    <row r="14681" spans="2:3" x14ac:dyDescent="0.25">
      <c r="B14681">
        <v>14680</v>
      </c>
      <c r="C14681" s="1">
        <v>0.12937757818273801</v>
      </c>
    </row>
    <row r="14682" spans="2:3" x14ac:dyDescent="0.25">
      <c r="B14682">
        <v>14681</v>
      </c>
      <c r="C14682" s="1">
        <v>0.12937737153561299</v>
      </c>
    </row>
    <row r="14683" spans="2:3" x14ac:dyDescent="0.25">
      <c r="B14683">
        <v>14682</v>
      </c>
      <c r="C14683" s="1">
        <v>0.12937716492946499</v>
      </c>
    </row>
    <row r="14684" spans="2:3" x14ac:dyDescent="0.25">
      <c r="B14684">
        <v>14683</v>
      </c>
      <c r="C14684" s="1">
        <v>0.12937695836428001</v>
      </c>
    </row>
    <row r="14685" spans="2:3" x14ac:dyDescent="0.25">
      <c r="B14685">
        <v>14684</v>
      </c>
      <c r="C14685" s="1">
        <v>0.12937675184004799</v>
      </c>
    </row>
    <row r="14686" spans="2:3" x14ac:dyDescent="0.25">
      <c r="B14686">
        <v>14685</v>
      </c>
      <c r="C14686" s="1">
        <v>0.12937654535675699</v>
      </c>
    </row>
    <row r="14687" spans="2:3" x14ac:dyDescent="0.25">
      <c r="B14687">
        <v>14686</v>
      </c>
      <c r="C14687" s="1">
        <v>0.12937633891439501</v>
      </c>
    </row>
    <row r="14688" spans="2:3" x14ac:dyDescent="0.25">
      <c r="B14688">
        <v>14687</v>
      </c>
      <c r="C14688" s="1">
        <v>0.12937613251294899</v>
      </c>
    </row>
    <row r="14689" spans="2:3" x14ac:dyDescent="0.25">
      <c r="B14689">
        <v>14688</v>
      </c>
      <c r="C14689" s="1">
        <v>0.12937592615240801</v>
      </c>
    </row>
    <row r="14690" spans="2:3" x14ac:dyDescent="0.25">
      <c r="B14690">
        <v>14689</v>
      </c>
      <c r="C14690" s="1">
        <v>0.12937571983276</v>
      </c>
    </row>
    <row r="14691" spans="2:3" x14ac:dyDescent="0.25">
      <c r="B14691">
        <v>14690</v>
      </c>
      <c r="C14691" s="1">
        <v>0.12937551355399299</v>
      </c>
    </row>
    <row r="14692" spans="2:3" x14ac:dyDescent="0.25">
      <c r="B14692">
        <v>14691</v>
      </c>
      <c r="C14692" s="1">
        <v>0.12937530731609501</v>
      </c>
    </row>
    <row r="14693" spans="2:3" x14ac:dyDescent="0.25">
      <c r="B14693">
        <v>14692</v>
      </c>
      <c r="C14693" s="1">
        <v>0.12937510111905401</v>
      </c>
    </row>
    <row r="14694" spans="2:3" x14ac:dyDescent="0.25">
      <c r="B14694">
        <v>14693</v>
      </c>
      <c r="C14694" s="1">
        <v>0.12937489496285901</v>
      </c>
    </row>
    <row r="14695" spans="2:3" x14ac:dyDescent="0.25">
      <c r="B14695">
        <v>14694</v>
      </c>
      <c r="C14695" s="1">
        <v>0.129374688847497</v>
      </c>
    </row>
    <row r="14696" spans="2:3" x14ac:dyDescent="0.25">
      <c r="B14696">
        <v>14695</v>
      </c>
      <c r="C14696" s="1">
        <v>0.12937448277295699</v>
      </c>
    </row>
    <row r="14697" spans="2:3" x14ac:dyDescent="0.25">
      <c r="B14697">
        <v>14696</v>
      </c>
      <c r="C14697" s="1">
        <v>0.129374276739227</v>
      </c>
    </row>
    <row r="14698" spans="2:3" x14ac:dyDescent="0.25">
      <c r="B14698">
        <v>14697</v>
      </c>
      <c r="C14698" s="1">
        <v>0.12937407074629401</v>
      </c>
    </row>
    <row r="14699" spans="2:3" x14ac:dyDescent="0.25">
      <c r="B14699">
        <v>14698</v>
      </c>
      <c r="C14699" s="1">
        <v>0.129373864794147</v>
      </c>
    </row>
    <row r="14700" spans="2:3" x14ac:dyDescent="0.25">
      <c r="B14700">
        <v>14699</v>
      </c>
      <c r="C14700" s="1">
        <v>0.12937365888277499</v>
      </c>
    </row>
    <row r="14701" spans="2:3" x14ac:dyDescent="0.25">
      <c r="B14701">
        <v>14700</v>
      </c>
      <c r="C14701" s="1">
        <v>0.12937345301216499</v>
      </c>
    </row>
    <row r="14702" spans="2:3" x14ac:dyDescent="0.25">
      <c r="B14702">
        <v>14701</v>
      </c>
      <c r="C14702" s="1">
        <v>0.129373247182305</v>
      </c>
    </row>
    <row r="14703" spans="2:3" x14ac:dyDescent="0.25">
      <c r="B14703">
        <v>14702</v>
      </c>
      <c r="C14703" s="1">
        <v>0.12937304139318401</v>
      </c>
    </row>
    <row r="14704" spans="2:3" x14ac:dyDescent="0.25">
      <c r="B14704">
        <v>14703</v>
      </c>
      <c r="C14704" s="1">
        <v>0.12937283564478999</v>
      </c>
    </row>
    <row r="14705" spans="2:3" x14ac:dyDescent="0.25">
      <c r="B14705">
        <v>14704</v>
      </c>
      <c r="C14705" s="1">
        <v>0.12937262993710999</v>
      </c>
    </row>
    <row r="14706" spans="2:3" x14ac:dyDescent="0.25">
      <c r="B14706">
        <v>14705</v>
      </c>
      <c r="C14706" s="1">
        <v>0.12937242427013401</v>
      </c>
    </row>
    <row r="14707" spans="2:3" x14ac:dyDescent="0.25">
      <c r="B14707">
        <v>14706</v>
      </c>
      <c r="C14707" s="1">
        <v>0.12937221864384901</v>
      </c>
    </row>
    <row r="14708" spans="2:3" x14ac:dyDescent="0.25">
      <c r="B14708">
        <v>14707</v>
      </c>
      <c r="C14708" s="1">
        <v>0.129372013058243</v>
      </c>
    </row>
    <row r="14709" spans="2:3" x14ac:dyDescent="0.25">
      <c r="B14709">
        <v>14708</v>
      </c>
      <c r="C14709" s="1">
        <v>0.12937180751330499</v>
      </c>
    </row>
    <row r="14710" spans="2:3" x14ac:dyDescent="0.25">
      <c r="B14710">
        <v>14709</v>
      </c>
      <c r="C14710" s="1">
        <v>0.12937160200902201</v>
      </c>
    </row>
    <row r="14711" spans="2:3" x14ac:dyDescent="0.25">
      <c r="B14711">
        <v>14710</v>
      </c>
      <c r="C14711" s="1">
        <v>0.12937139654538399</v>
      </c>
    </row>
    <row r="14712" spans="2:3" x14ac:dyDescent="0.25">
      <c r="B14712">
        <v>14711</v>
      </c>
      <c r="C14712" s="1">
        <v>0.12937119112237799</v>
      </c>
    </row>
    <row r="14713" spans="2:3" x14ac:dyDescent="0.25">
      <c r="B14713">
        <v>14712</v>
      </c>
      <c r="C14713" s="1">
        <v>0.12937098573999201</v>
      </c>
    </row>
    <row r="14714" spans="2:3" x14ac:dyDescent="0.25">
      <c r="B14714">
        <v>14713</v>
      </c>
      <c r="C14714" s="1">
        <v>0.12937078039821501</v>
      </c>
    </row>
    <row r="14715" spans="2:3" x14ac:dyDescent="0.25">
      <c r="B14715">
        <v>14714</v>
      </c>
      <c r="C14715" s="1">
        <v>0.12937057509703501</v>
      </c>
    </row>
    <row r="14716" spans="2:3" x14ac:dyDescent="0.25">
      <c r="B14716">
        <v>14715</v>
      </c>
      <c r="C14716" s="1">
        <v>0.12937036983643899</v>
      </c>
    </row>
    <row r="14717" spans="2:3" x14ac:dyDescent="0.25">
      <c r="B14717">
        <v>14716</v>
      </c>
      <c r="C14717" s="1">
        <v>0.12937016461641701</v>
      </c>
    </row>
    <row r="14718" spans="2:3" x14ac:dyDescent="0.25">
      <c r="B14718">
        <v>14717</v>
      </c>
      <c r="C14718" s="1">
        <v>0.12936995943695601</v>
      </c>
    </row>
    <row r="14719" spans="2:3" x14ac:dyDescent="0.25">
      <c r="B14719">
        <v>14718</v>
      </c>
      <c r="C14719" s="1">
        <v>0.12936975429804501</v>
      </c>
    </row>
    <row r="14720" spans="2:3" x14ac:dyDescent="0.25">
      <c r="B14720">
        <v>14719</v>
      </c>
      <c r="C14720" s="1">
        <v>0.129369549199672</v>
      </c>
    </row>
    <row r="14721" spans="2:3" x14ac:dyDescent="0.25">
      <c r="B14721">
        <v>14720</v>
      </c>
      <c r="C14721" s="1">
        <v>0.12936934414182499</v>
      </c>
    </row>
    <row r="14722" spans="2:3" x14ac:dyDescent="0.25">
      <c r="B14722">
        <v>14721</v>
      </c>
      <c r="C14722" s="1">
        <v>0.12936913912449199</v>
      </c>
    </row>
    <row r="14723" spans="2:3" x14ac:dyDescent="0.25">
      <c r="B14723">
        <v>14722</v>
      </c>
      <c r="C14723" s="1">
        <v>0.12936893414766201</v>
      </c>
    </row>
    <row r="14724" spans="2:3" x14ac:dyDescent="0.25">
      <c r="B14724">
        <v>14723</v>
      </c>
      <c r="C14724" s="1">
        <v>0.129368729211323</v>
      </c>
    </row>
    <row r="14725" spans="2:3" x14ac:dyDescent="0.25">
      <c r="B14725">
        <v>14724</v>
      </c>
      <c r="C14725" s="1">
        <v>0.129368524315462</v>
      </c>
    </row>
    <row r="14726" spans="2:3" x14ac:dyDescent="0.25">
      <c r="B14726">
        <v>14725</v>
      </c>
      <c r="C14726" s="1">
        <v>0.12936831946006999</v>
      </c>
    </row>
    <row r="14727" spans="2:3" x14ac:dyDescent="0.25">
      <c r="B14727">
        <v>14726</v>
      </c>
      <c r="C14727" s="1">
        <v>0.12936811464513301</v>
      </c>
    </row>
    <row r="14728" spans="2:3" x14ac:dyDescent="0.25">
      <c r="B14728">
        <v>14727</v>
      </c>
      <c r="C14728" s="1">
        <v>0.12936790987063901</v>
      </c>
    </row>
    <row r="14729" spans="2:3" x14ac:dyDescent="0.25">
      <c r="B14729">
        <v>14728</v>
      </c>
      <c r="C14729" s="1">
        <v>0.129367705136578</v>
      </c>
    </row>
    <row r="14730" spans="2:3" x14ac:dyDescent="0.25">
      <c r="B14730">
        <v>14729</v>
      </c>
      <c r="C14730" s="1">
        <v>0.12936750044293799</v>
      </c>
    </row>
    <row r="14731" spans="2:3" x14ac:dyDescent="0.25">
      <c r="B14731">
        <v>14730</v>
      </c>
      <c r="C14731" s="1">
        <v>0.12936729578970599</v>
      </c>
    </row>
    <row r="14732" spans="2:3" x14ac:dyDescent="0.25">
      <c r="B14732">
        <v>14731</v>
      </c>
      <c r="C14732" s="1">
        <v>0.12936709117687101</v>
      </c>
    </row>
    <row r="14733" spans="2:3" x14ac:dyDescent="0.25">
      <c r="B14733">
        <v>14732</v>
      </c>
      <c r="C14733" s="1">
        <v>0.129366886604422</v>
      </c>
    </row>
    <row r="14734" spans="2:3" x14ac:dyDescent="0.25">
      <c r="B14734">
        <v>14733</v>
      </c>
      <c r="C14734" s="1">
        <v>0.129366682072346</v>
      </c>
    </row>
    <row r="14735" spans="2:3" x14ac:dyDescent="0.25">
      <c r="B14735">
        <v>14734</v>
      </c>
      <c r="C14735" s="1">
        <v>0.12936647758063199</v>
      </c>
    </row>
    <row r="14736" spans="2:3" x14ac:dyDescent="0.25">
      <c r="B14736">
        <v>14735</v>
      </c>
      <c r="C14736" s="1">
        <v>0.12936627312926799</v>
      </c>
    </row>
    <row r="14737" spans="2:3" x14ac:dyDescent="0.25">
      <c r="B14737">
        <v>14736</v>
      </c>
      <c r="C14737" s="1">
        <v>0.12936606871824299</v>
      </c>
    </row>
    <row r="14738" spans="2:3" x14ac:dyDescent="0.25">
      <c r="B14738">
        <v>14737</v>
      </c>
      <c r="C14738" s="1">
        <v>0.12936586434754399</v>
      </c>
    </row>
    <row r="14739" spans="2:3" x14ac:dyDescent="0.25">
      <c r="B14739">
        <v>14738</v>
      </c>
      <c r="C14739" s="1">
        <v>0.12936566001716099</v>
      </c>
    </row>
    <row r="14740" spans="2:3" x14ac:dyDescent="0.25">
      <c r="B14740">
        <v>14739</v>
      </c>
      <c r="C14740" s="1">
        <v>0.129365455727081</v>
      </c>
    </row>
    <row r="14741" spans="2:3" x14ac:dyDescent="0.25">
      <c r="B14741">
        <v>14740</v>
      </c>
      <c r="C14741" s="1">
        <v>0.129365251477293</v>
      </c>
    </row>
    <row r="14742" spans="2:3" x14ac:dyDescent="0.25">
      <c r="B14742">
        <v>14741</v>
      </c>
      <c r="C14742" s="1">
        <v>0.129365047267785</v>
      </c>
    </row>
    <row r="14743" spans="2:3" x14ac:dyDescent="0.25">
      <c r="B14743">
        <v>14742</v>
      </c>
      <c r="C14743" s="1">
        <v>0.12936484309854501</v>
      </c>
    </row>
    <row r="14744" spans="2:3" x14ac:dyDescent="0.25">
      <c r="B14744">
        <v>14743</v>
      </c>
      <c r="C14744" s="1">
        <v>0.12936463896956199</v>
      </c>
    </row>
    <row r="14745" spans="2:3" x14ac:dyDescent="0.25">
      <c r="B14745">
        <v>14744</v>
      </c>
      <c r="C14745" s="1">
        <v>0.129364434880825</v>
      </c>
    </row>
    <row r="14746" spans="2:3" x14ac:dyDescent="0.25">
      <c r="B14746">
        <v>14745</v>
      </c>
      <c r="C14746" s="1">
        <v>0.12936423083231999</v>
      </c>
    </row>
    <row r="14747" spans="2:3" x14ac:dyDescent="0.25">
      <c r="B14747">
        <v>14746</v>
      </c>
      <c r="C14747" s="1">
        <v>0.129364026824038</v>
      </c>
    </row>
    <row r="14748" spans="2:3" x14ac:dyDescent="0.25">
      <c r="B14748">
        <v>14747</v>
      </c>
      <c r="C14748" s="1">
        <v>0.12936382285596601</v>
      </c>
    </row>
    <row r="14749" spans="2:3" x14ac:dyDescent="0.25">
      <c r="B14749">
        <v>14748</v>
      </c>
      <c r="C14749" s="1">
        <v>0.12936361892809201</v>
      </c>
    </row>
    <row r="14750" spans="2:3" x14ac:dyDescent="0.25">
      <c r="B14750">
        <v>14749</v>
      </c>
      <c r="C14750" s="1">
        <v>0.12936341504040499</v>
      </c>
    </row>
    <row r="14751" spans="2:3" x14ac:dyDescent="0.25">
      <c r="B14751">
        <v>14750</v>
      </c>
      <c r="C14751" s="1">
        <v>0.12936321119289401</v>
      </c>
    </row>
    <row r="14752" spans="2:3" x14ac:dyDescent="0.25">
      <c r="B14752">
        <v>14751</v>
      </c>
      <c r="C14752" s="1">
        <v>0.12936300738554601</v>
      </c>
    </row>
    <row r="14753" spans="2:3" x14ac:dyDescent="0.25">
      <c r="B14753">
        <v>14752</v>
      </c>
      <c r="C14753" s="1">
        <v>0.12936280361835001</v>
      </c>
    </row>
    <row r="14754" spans="2:3" x14ac:dyDescent="0.25">
      <c r="B14754">
        <v>14753</v>
      </c>
      <c r="C14754" s="1">
        <v>0.129362599891295</v>
      </c>
    </row>
    <row r="14755" spans="2:3" x14ac:dyDescent="0.25">
      <c r="B14755">
        <v>14754</v>
      </c>
      <c r="C14755" s="1">
        <v>0.12936239620436801</v>
      </c>
    </row>
    <row r="14756" spans="2:3" x14ac:dyDescent="0.25">
      <c r="B14756">
        <v>14755</v>
      </c>
      <c r="C14756" s="1">
        <v>0.12936219255755799</v>
      </c>
    </row>
    <row r="14757" spans="2:3" x14ac:dyDescent="0.25">
      <c r="B14757">
        <v>14756</v>
      </c>
      <c r="C14757" s="1">
        <v>0.12936198895085399</v>
      </c>
    </row>
    <row r="14758" spans="2:3" x14ac:dyDescent="0.25">
      <c r="B14758">
        <v>14757</v>
      </c>
      <c r="C14758" s="1">
        <v>0.129361785384245</v>
      </c>
    </row>
    <row r="14759" spans="2:3" x14ac:dyDescent="0.25">
      <c r="B14759">
        <v>14758</v>
      </c>
      <c r="C14759" s="1">
        <v>0.12936158185771701</v>
      </c>
    </row>
    <row r="14760" spans="2:3" x14ac:dyDescent="0.25">
      <c r="B14760">
        <v>14759</v>
      </c>
      <c r="C14760" s="1">
        <v>0.12936137837125999</v>
      </c>
    </row>
    <row r="14761" spans="2:3" x14ac:dyDescent="0.25">
      <c r="B14761">
        <v>14760</v>
      </c>
      <c r="C14761" s="1">
        <v>0.12936117492486299</v>
      </c>
    </row>
    <row r="14762" spans="2:3" x14ac:dyDescent="0.25">
      <c r="B14762">
        <v>14761</v>
      </c>
      <c r="C14762" s="1">
        <v>0.129360971518513</v>
      </c>
    </row>
    <row r="14763" spans="2:3" x14ac:dyDescent="0.25">
      <c r="B14763">
        <v>14762</v>
      </c>
      <c r="C14763" s="1">
        <v>0.12936076815219899</v>
      </c>
    </row>
    <row r="14764" spans="2:3" x14ac:dyDescent="0.25">
      <c r="B14764">
        <v>14763</v>
      </c>
      <c r="C14764" s="1">
        <v>0.12936056482590899</v>
      </c>
    </row>
    <row r="14765" spans="2:3" x14ac:dyDescent="0.25">
      <c r="B14765">
        <v>14764</v>
      </c>
      <c r="C14765" s="1">
        <v>0.12936036153963301</v>
      </c>
    </row>
    <row r="14766" spans="2:3" x14ac:dyDescent="0.25">
      <c r="B14766">
        <v>14765</v>
      </c>
      <c r="C14766" s="1">
        <v>0.12936015829335701</v>
      </c>
    </row>
    <row r="14767" spans="2:3" x14ac:dyDescent="0.25">
      <c r="B14767">
        <v>14766</v>
      </c>
      <c r="C14767" s="1">
        <v>0.12935995508707199</v>
      </c>
    </row>
    <row r="14768" spans="2:3" x14ac:dyDescent="0.25">
      <c r="B14768">
        <v>14767</v>
      </c>
      <c r="C14768" s="1">
        <v>0.12935975192076499</v>
      </c>
    </row>
    <row r="14769" spans="2:3" x14ac:dyDescent="0.25">
      <c r="B14769">
        <v>14768</v>
      </c>
      <c r="C14769" s="1">
        <v>0.12935954879442399</v>
      </c>
    </row>
    <row r="14770" spans="2:3" x14ac:dyDescent="0.25">
      <c r="B14770">
        <v>14769</v>
      </c>
      <c r="C14770" s="1">
        <v>0.129359345708039</v>
      </c>
    </row>
    <row r="14771" spans="2:3" x14ac:dyDescent="0.25">
      <c r="B14771">
        <v>14770</v>
      </c>
      <c r="C14771" s="1">
        <v>0.12935914266159701</v>
      </c>
    </row>
    <row r="14772" spans="2:3" x14ac:dyDescent="0.25">
      <c r="B14772">
        <v>14771</v>
      </c>
      <c r="C14772" s="1">
        <v>0.12935893965508699</v>
      </c>
    </row>
    <row r="14773" spans="2:3" x14ac:dyDescent="0.25">
      <c r="B14773">
        <v>14772</v>
      </c>
      <c r="C14773" s="1">
        <v>0.12935873668849801</v>
      </c>
    </row>
    <row r="14774" spans="2:3" x14ac:dyDescent="0.25">
      <c r="B14774">
        <v>14773</v>
      </c>
      <c r="C14774" s="1">
        <v>0.129358533761817</v>
      </c>
    </row>
    <row r="14775" spans="2:3" x14ac:dyDescent="0.25">
      <c r="B14775">
        <v>14774</v>
      </c>
      <c r="C14775" s="1">
        <v>0.12935833087503501</v>
      </c>
    </row>
    <row r="14776" spans="2:3" x14ac:dyDescent="0.25">
      <c r="B14776">
        <v>14775</v>
      </c>
      <c r="C14776" s="1">
        <v>0.12935812802813701</v>
      </c>
    </row>
    <row r="14777" spans="2:3" x14ac:dyDescent="0.25">
      <c r="B14777">
        <v>14776</v>
      </c>
      <c r="C14777" s="1">
        <v>0.129357925221115</v>
      </c>
    </row>
    <row r="14778" spans="2:3" x14ac:dyDescent="0.25">
      <c r="B14778">
        <v>14777</v>
      </c>
      <c r="C14778" s="1">
        <v>0.12935772245395499</v>
      </c>
    </row>
    <row r="14779" spans="2:3" x14ac:dyDescent="0.25">
      <c r="B14779">
        <v>14778</v>
      </c>
      <c r="C14779" s="1">
        <v>0.129357519726647</v>
      </c>
    </row>
    <row r="14780" spans="2:3" x14ac:dyDescent="0.25">
      <c r="B14780">
        <v>14779</v>
      </c>
      <c r="C14780" s="1">
        <v>0.12935731703917899</v>
      </c>
    </row>
    <row r="14781" spans="2:3" x14ac:dyDescent="0.25">
      <c r="B14781">
        <v>14780</v>
      </c>
      <c r="C14781" s="1">
        <v>0.12935711439153899</v>
      </c>
    </row>
    <row r="14782" spans="2:3" x14ac:dyDescent="0.25">
      <c r="B14782">
        <v>14781</v>
      </c>
      <c r="C14782" s="1">
        <v>0.129356911783715</v>
      </c>
    </row>
    <row r="14783" spans="2:3" x14ac:dyDescent="0.25">
      <c r="B14783">
        <v>14782</v>
      </c>
      <c r="C14783" s="1">
        <v>0.129356709215698</v>
      </c>
    </row>
    <row r="14784" spans="2:3" x14ac:dyDescent="0.25">
      <c r="B14784">
        <v>14783</v>
      </c>
      <c r="C14784" s="1">
        <v>0.129356506687474</v>
      </c>
    </row>
    <row r="14785" spans="2:3" x14ac:dyDescent="0.25">
      <c r="B14785">
        <v>14784</v>
      </c>
      <c r="C14785" s="1">
        <v>0.12935630419903199</v>
      </c>
    </row>
    <row r="14786" spans="2:3" x14ac:dyDescent="0.25">
      <c r="B14786">
        <v>14785</v>
      </c>
      <c r="C14786" s="1">
        <v>0.129356101750362</v>
      </c>
    </row>
    <row r="14787" spans="2:3" x14ac:dyDescent="0.25">
      <c r="B14787">
        <v>14786</v>
      </c>
      <c r="C14787" s="1">
        <v>0.129355899341451</v>
      </c>
    </row>
    <row r="14788" spans="2:3" x14ac:dyDescent="0.25">
      <c r="B14788">
        <v>14787</v>
      </c>
      <c r="C14788" s="1">
        <v>0.12935569697228799</v>
      </c>
    </row>
    <row r="14789" spans="2:3" x14ac:dyDescent="0.25">
      <c r="B14789">
        <v>14788</v>
      </c>
      <c r="C14789" s="1">
        <v>0.129355494642862</v>
      </c>
    </row>
    <row r="14790" spans="2:3" x14ac:dyDescent="0.25">
      <c r="B14790">
        <v>14789</v>
      </c>
      <c r="C14790" s="1">
        <v>0.12935529235316001</v>
      </c>
    </row>
    <row r="14791" spans="2:3" x14ac:dyDescent="0.25">
      <c r="B14791">
        <v>14790</v>
      </c>
      <c r="C14791" s="1">
        <v>0.129355090103173</v>
      </c>
    </row>
    <row r="14792" spans="2:3" x14ac:dyDescent="0.25">
      <c r="B14792">
        <v>14791</v>
      </c>
      <c r="C14792" s="1">
        <v>0.12935488789288699</v>
      </c>
    </row>
    <row r="14793" spans="2:3" x14ac:dyDescent="0.25">
      <c r="B14793">
        <v>14792</v>
      </c>
      <c r="C14793" s="1">
        <v>0.129354685722293</v>
      </c>
    </row>
    <row r="14794" spans="2:3" x14ac:dyDescent="0.25">
      <c r="B14794">
        <v>14793</v>
      </c>
      <c r="C14794" s="1">
        <v>0.129354483591377</v>
      </c>
    </row>
    <row r="14795" spans="2:3" x14ac:dyDescent="0.25">
      <c r="B14795">
        <v>14794</v>
      </c>
      <c r="C14795" s="1">
        <v>0.12935428150013001</v>
      </c>
    </row>
    <row r="14796" spans="2:3" x14ac:dyDescent="0.25">
      <c r="B14796">
        <v>14795</v>
      </c>
      <c r="C14796" s="1">
        <v>0.129354079448538</v>
      </c>
    </row>
    <row r="14797" spans="2:3" x14ac:dyDescent="0.25">
      <c r="B14797">
        <v>14796</v>
      </c>
      <c r="C14797" s="1">
        <v>0.12935387743659199</v>
      </c>
    </row>
    <row r="14798" spans="2:3" x14ac:dyDescent="0.25">
      <c r="B14798">
        <v>14797</v>
      </c>
      <c r="C14798" s="1">
        <v>0.12935367546428</v>
      </c>
    </row>
    <row r="14799" spans="2:3" x14ac:dyDescent="0.25">
      <c r="B14799">
        <v>14798</v>
      </c>
      <c r="C14799" s="1">
        <v>0.12935347353158899</v>
      </c>
    </row>
    <row r="14800" spans="2:3" x14ac:dyDescent="0.25">
      <c r="B14800">
        <v>14799</v>
      </c>
      <c r="C14800" s="1">
        <v>0.12935327163850999</v>
      </c>
    </row>
    <row r="14801" spans="2:3" x14ac:dyDescent="0.25">
      <c r="B14801">
        <v>14800</v>
      </c>
      <c r="C14801" s="1">
        <v>0.129353069785029</v>
      </c>
    </row>
    <row r="14802" spans="2:3" x14ac:dyDescent="0.25">
      <c r="B14802">
        <v>14801</v>
      </c>
      <c r="C14802" s="1">
        <v>0.12935286797113699</v>
      </c>
    </row>
    <row r="14803" spans="2:3" x14ac:dyDescent="0.25">
      <c r="B14803">
        <v>14802</v>
      </c>
      <c r="C14803" s="1">
        <v>0.12935266619682101</v>
      </c>
    </row>
    <row r="14804" spans="2:3" x14ac:dyDescent="0.25">
      <c r="B14804">
        <v>14803</v>
      </c>
      <c r="C14804" s="1">
        <v>0.12935246446206999</v>
      </c>
    </row>
    <row r="14805" spans="2:3" x14ac:dyDescent="0.25">
      <c r="B14805">
        <v>14804</v>
      </c>
      <c r="C14805" s="1">
        <v>0.12935226276687201</v>
      </c>
    </row>
    <row r="14806" spans="2:3" x14ac:dyDescent="0.25">
      <c r="B14806">
        <v>14805</v>
      </c>
      <c r="C14806" s="1">
        <v>0.129352061111218</v>
      </c>
    </row>
    <row r="14807" spans="2:3" x14ac:dyDescent="0.25">
      <c r="B14807">
        <v>14806</v>
      </c>
      <c r="C14807" s="1">
        <v>0.12935185949509401</v>
      </c>
    </row>
    <row r="14808" spans="2:3" x14ac:dyDescent="0.25">
      <c r="B14808">
        <v>14807</v>
      </c>
      <c r="C14808" s="1">
        <v>0.12935165791848899</v>
      </c>
    </row>
    <row r="14809" spans="2:3" x14ac:dyDescent="0.25">
      <c r="B14809">
        <v>14808</v>
      </c>
      <c r="C14809" s="1">
        <v>0.129351456381393</v>
      </c>
    </row>
    <row r="14810" spans="2:3" x14ac:dyDescent="0.25">
      <c r="B14810">
        <v>14809</v>
      </c>
      <c r="C14810" s="1">
        <v>0.12935125488379401</v>
      </c>
    </row>
    <row r="14811" spans="2:3" x14ac:dyDescent="0.25">
      <c r="B14811">
        <v>14810</v>
      </c>
      <c r="C14811" s="1">
        <v>0.12935105342568001</v>
      </c>
    </row>
    <row r="14812" spans="2:3" x14ac:dyDescent="0.25">
      <c r="B14812">
        <v>14811</v>
      </c>
      <c r="C14812" s="1">
        <v>0.12935085200704</v>
      </c>
    </row>
    <row r="14813" spans="2:3" x14ac:dyDescent="0.25">
      <c r="B14813">
        <v>14812</v>
      </c>
      <c r="C14813" s="1">
        <v>0.129350650627863</v>
      </c>
    </row>
    <row r="14814" spans="2:3" x14ac:dyDescent="0.25">
      <c r="B14814">
        <v>14813</v>
      </c>
      <c r="C14814" s="1">
        <v>0.12935044928813699</v>
      </c>
    </row>
    <row r="14815" spans="2:3" x14ac:dyDescent="0.25">
      <c r="B14815">
        <v>14814</v>
      </c>
      <c r="C14815" s="1">
        <v>0.129350247987851</v>
      </c>
    </row>
    <row r="14816" spans="2:3" x14ac:dyDescent="0.25">
      <c r="B14816">
        <v>14815</v>
      </c>
      <c r="C14816" s="1">
        <v>0.12935004672699399</v>
      </c>
    </row>
    <row r="14817" spans="2:3" x14ac:dyDescent="0.25">
      <c r="B14817">
        <v>14816</v>
      </c>
      <c r="C14817" s="1">
        <v>0.12934984550555401</v>
      </c>
    </row>
    <row r="14818" spans="2:3" x14ac:dyDescent="0.25">
      <c r="B14818">
        <v>14817</v>
      </c>
      <c r="C14818" s="1">
        <v>0.12934964432352</v>
      </c>
    </row>
    <row r="14819" spans="2:3" x14ac:dyDescent="0.25">
      <c r="B14819">
        <v>14818</v>
      </c>
      <c r="C14819" s="1">
        <v>0.12934944318088101</v>
      </c>
    </row>
    <row r="14820" spans="2:3" x14ac:dyDescent="0.25">
      <c r="B14820">
        <v>14819</v>
      </c>
      <c r="C14820" s="1">
        <v>0.12934924207762399</v>
      </c>
    </row>
    <row r="14821" spans="2:3" x14ac:dyDescent="0.25">
      <c r="B14821">
        <v>14820</v>
      </c>
      <c r="C14821" s="1">
        <v>0.12934904101374001</v>
      </c>
    </row>
    <row r="14822" spans="2:3" x14ac:dyDescent="0.25">
      <c r="B14822">
        <v>14821</v>
      </c>
      <c r="C14822" s="1">
        <v>0.12934883998921701</v>
      </c>
    </row>
    <row r="14823" spans="2:3" x14ac:dyDescent="0.25">
      <c r="B14823">
        <v>14822</v>
      </c>
      <c r="C14823" s="1">
        <v>0.129348639004043</v>
      </c>
    </row>
    <row r="14824" spans="2:3" x14ac:dyDescent="0.25">
      <c r="B14824">
        <v>14823</v>
      </c>
      <c r="C14824" s="1">
        <v>0.129348438058207</v>
      </c>
    </row>
    <row r="14825" spans="2:3" x14ac:dyDescent="0.25">
      <c r="B14825">
        <v>14824</v>
      </c>
      <c r="C14825" s="1">
        <v>0.12934823715169799</v>
      </c>
    </row>
    <row r="14826" spans="2:3" x14ac:dyDescent="0.25">
      <c r="B14826">
        <v>14825</v>
      </c>
      <c r="C14826" s="1">
        <v>0.129348036284504</v>
      </c>
    </row>
    <row r="14827" spans="2:3" x14ac:dyDescent="0.25">
      <c r="B14827">
        <v>14826</v>
      </c>
      <c r="C14827" s="1">
        <v>0.12934783545661399</v>
      </c>
    </row>
    <row r="14828" spans="2:3" x14ac:dyDescent="0.25">
      <c r="B14828">
        <v>14827</v>
      </c>
      <c r="C14828" s="1">
        <v>0.12934763466801699</v>
      </c>
    </row>
    <row r="14829" spans="2:3" x14ac:dyDescent="0.25">
      <c r="B14829">
        <v>14828</v>
      </c>
      <c r="C14829" s="1">
        <v>0.12934743391870199</v>
      </c>
    </row>
    <row r="14830" spans="2:3" x14ac:dyDescent="0.25">
      <c r="B14830">
        <v>14829</v>
      </c>
      <c r="C14830" s="1">
        <v>0.12934723320865699</v>
      </c>
    </row>
    <row r="14831" spans="2:3" x14ac:dyDescent="0.25">
      <c r="B14831">
        <v>14830</v>
      </c>
      <c r="C14831" s="1">
        <v>0.129347032537871</v>
      </c>
    </row>
    <row r="14832" spans="2:3" x14ac:dyDescent="0.25">
      <c r="B14832">
        <v>14831</v>
      </c>
      <c r="C14832" s="1">
        <v>0.129346831906332</v>
      </c>
    </row>
    <row r="14833" spans="2:3" x14ac:dyDescent="0.25">
      <c r="B14833">
        <v>14832</v>
      </c>
      <c r="C14833" s="1">
        <v>0.12934663131402999</v>
      </c>
    </row>
    <row r="14834" spans="2:3" x14ac:dyDescent="0.25">
      <c r="B14834">
        <v>14833</v>
      </c>
      <c r="C14834" s="1">
        <v>0.12934643076095301</v>
      </c>
    </row>
    <row r="14835" spans="2:3" x14ac:dyDescent="0.25">
      <c r="B14835">
        <v>14834</v>
      </c>
      <c r="C14835" s="1">
        <v>0.12934623024708899</v>
      </c>
    </row>
    <row r="14836" spans="2:3" x14ac:dyDescent="0.25">
      <c r="B14836">
        <v>14835</v>
      </c>
      <c r="C14836" s="1">
        <v>0.12934602977242901</v>
      </c>
    </row>
    <row r="14837" spans="2:3" x14ac:dyDescent="0.25">
      <c r="B14837">
        <v>14836</v>
      </c>
      <c r="C14837" s="1">
        <v>0.12934582933696001</v>
      </c>
    </row>
    <row r="14838" spans="2:3" x14ac:dyDescent="0.25">
      <c r="B14838">
        <v>14837</v>
      </c>
      <c r="C14838" s="1">
        <v>0.12934562894067</v>
      </c>
    </row>
    <row r="14839" spans="2:3" x14ac:dyDescent="0.25">
      <c r="B14839">
        <v>14838</v>
      </c>
      <c r="C14839" s="1">
        <v>0.12934542858355</v>
      </c>
    </row>
    <row r="14840" spans="2:3" x14ac:dyDescent="0.25">
      <c r="B14840">
        <v>14839</v>
      </c>
      <c r="C14840" s="1">
        <v>0.129345228265587</v>
      </c>
    </row>
    <row r="14841" spans="2:3" x14ac:dyDescent="0.25">
      <c r="B14841">
        <v>14840</v>
      </c>
      <c r="C14841" s="1">
        <v>0.129345027986771</v>
      </c>
    </row>
    <row r="14842" spans="2:3" x14ac:dyDescent="0.25">
      <c r="B14842">
        <v>14841</v>
      </c>
      <c r="C14842" s="1">
        <v>0.12934482774709</v>
      </c>
    </row>
    <row r="14843" spans="2:3" x14ac:dyDescent="0.25">
      <c r="B14843">
        <v>14842</v>
      </c>
      <c r="C14843" s="1">
        <v>0.129344627546532</v>
      </c>
    </row>
    <row r="14844" spans="2:3" x14ac:dyDescent="0.25">
      <c r="B14844">
        <v>14843</v>
      </c>
      <c r="C14844" s="1">
        <v>0.129344427385087</v>
      </c>
    </row>
    <row r="14845" spans="2:3" x14ac:dyDescent="0.25">
      <c r="B14845">
        <v>14844</v>
      </c>
      <c r="C14845" s="1">
        <v>0.129344227262744</v>
      </c>
    </row>
    <row r="14846" spans="2:3" x14ac:dyDescent="0.25">
      <c r="B14846">
        <v>14845</v>
      </c>
      <c r="C14846" s="1">
        <v>0.12934402717949101</v>
      </c>
    </row>
    <row r="14847" spans="2:3" x14ac:dyDescent="0.25">
      <c r="B14847">
        <v>14846</v>
      </c>
      <c r="C14847" s="1">
        <v>0.129343827135317</v>
      </c>
    </row>
    <row r="14848" spans="2:3" x14ac:dyDescent="0.25">
      <c r="B14848">
        <v>14847</v>
      </c>
      <c r="C14848" s="1">
        <v>0.12934362713021</v>
      </c>
    </row>
    <row r="14849" spans="2:3" x14ac:dyDescent="0.25">
      <c r="B14849">
        <v>14848</v>
      </c>
      <c r="C14849" s="1">
        <v>0.129343427164161</v>
      </c>
    </row>
    <row r="14850" spans="2:3" x14ac:dyDescent="0.25">
      <c r="B14850">
        <v>14849</v>
      </c>
      <c r="C14850" s="1">
        <v>0.12934322723715599</v>
      </c>
    </row>
    <row r="14851" spans="2:3" x14ac:dyDescent="0.25">
      <c r="B14851">
        <v>14850</v>
      </c>
      <c r="C14851" s="1">
        <v>0.12934302734918601</v>
      </c>
    </row>
    <row r="14852" spans="2:3" x14ac:dyDescent="0.25">
      <c r="B14852">
        <v>14851</v>
      </c>
      <c r="C14852" s="1">
        <v>0.12934282750023901</v>
      </c>
    </row>
    <row r="14853" spans="2:3" x14ac:dyDescent="0.25">
      <c r="B14853">
        <v>14852</v>
      </c>
      <c r="C14853" s="1">
        <v>0.129342627690303</v>
      </c>
    </row>
    <row r="14854" spans="2:3" x14ac:dyDescent="0.25">
      <c r="B14854">
        <v>14853</v>
      </c>
      <c r="C14854" s="1">
        <v>0.12934242791936801</v>
      </c>
    </row>
    <row r="14855" spans="2:3" x14ac:dyDescent="0.25">
      <c r="B14855">
        <v>14854</v>
      </c>
      <c r="C14855" s="1">
        <v>0.129342228187423</v>
      </c>
    </row>
    <row r="14856" spans="2:3" x14ac:dyDescent="0.25">
      <c r="B14856">
        <v>14855</v>
      </c>
      <c r="C14856" s="1">
        <v>0.129342028494456</v>
      </c>
    </row>
    <row r="14857" spans="2:3" x14ac:dyDescent="0.25">
      <c r="B14857">
        <v>14856</v>
      </c>
      <c r="C14857" s="1">
        <v>0.129341828840456</v>
      </c>
    </row>
    <row r="14858" spans="2:3" x14ac:dyDescent="0.25">
      <c r="B14858">
        <v>14857</v>
      </c>
      <c r="C14858" s="1">
        <v>0.12934162922541101</v>
      </c>
    </row>
    <row r="14859" spans="2:3" x14ac:dyDescent="0.25">
      <c r="B14859">
        <v>14858</v>
      </c>
      <c r="C14859" s="1">
        <v>0.129341429649312</v>
      </c>
    </row>
    <row r="14860" spans="2:3" x14ac:dyDescent="0.25">
      <c r="B14860">
        <v>14859</v>
      </c>
      <c r="C14860" s="1">
        <v>0.12934123011214599</v>
      </c>
    </row>
    <row r="14861" spans="2:3" x14ac:dyDescent="0.25">
      <c r="B14861">
        <v>14860</v>
      </c>
      <c r="C14861" s="1">
        <v>0.12934103061390201</v>
      </c>
    </row>
    <row r="14862" spans="2:3" x14ac:dyDescent="0.25">
      <c r="B14862">
        <v>14861</v>
      </c>
      <c r="C14862" s="1">
        <v>0.12934083115457001</v>
      </c>
    </row>
    <row r="14863" spans="2:3" x14ac:dyDescent="0.25">
      <c r="B14863">
        <v>14862</v>
      </c>
      <c r="C14863" s="1">
        <v>0.12934063173413801</v>
      </c>
    </row>
    <row r="14864" spans="2:3" x14ac:dyDescent="0.25">
      <c r="B14864">
        <v>14863</v>
      </c>
      <c r="C14864" s="1">
        <v>0.12934043235259499</v>
      </c>
    </row>
    <row r="14865" spans="2:3" x14ac:dyDescent="0.25">
      <c r="B14865">
        <v>14864</v>
      </c>
      <c r="C14865" s="1">
        <v>0.12934023300993</v>
      </c>
    </row>
    <row r="14866" spans="2:3" x14ac:dyDescent="0.25">
      <c r="B14866">
        <v>14865</v>
      </c>
      <c r="C14866" s="1">
        <v>0.12934003370613101</v>
      </c>
    </row>
    <row r="14867" spans="2:3" x14ac:dyDescent="0.25">
      <c r="B14867">
        <v>14866</v>
      </c>
      <c r="C14867" s="1">
        <v>0.12933983444118799</v>
      </c>
    </row>
    <row r="14868" spans="2:3" x14ac:dyDescent="0.25">
      <c r="B14868">
        <v>14867</v>
      </c>
      <c r="C14868" s="1">
        <v>0.12933963521508901</v>
      </c>
    </row>
    <row r="14869" spans="2:3" x14ac:dyDescent="0.25">
      <c r="B14869">
        <v>14868</v>
      </c>
      <c r="C14869" s="1">
        <v>0.129339436027824</v>
      </c>
    </row>
    <row r="14870" spans="2:3" x14ac:dyDescent="0.25">
      <c r="B14870">
        <v>14869</v>
      </c>
      <c r="C14870" s="1">
        <v>0.12933923687938101</v>
      </c>
    </row>
    <row r="14871" spans="2:3" x14ac:dyDescent="0.25">
      <c r="B14871">
        <v>14870</v>
      </c>
      <c r="C14871" s="1">
        <v>0.129339037769749</v>
      </c>
    </row>
    <row r="14872" spans="2:3" x14ac:dyDescent="0.25">
      <c r="B14872">
        <v>14871</v>
      </c>
      <c r="C14872" s="1">
        <v>0.12933883869891699</v>
      </c>
    </row>
    <row r="14873" spans="2:3" x14ac:dyDescent="0.25">
      <c r="B14873">
        <v>14872</v>
      </c>
      <c r="C14873" s="1">
        <v>0.12933863966687301</v>
      </c>
    </row>
    <row r="14874" spans="2:3" x14ac:dyDescent="0.25">
      <c r="B14874">
        <v>14873</v>
      </c>
      <c r="C14874" s="1">
        <v>0.129338440673608</v>
      </c>
    </row>
    <row r="14875" spans="2:3" x14ac:dyDescent="0.25">
      <c r="B14875">
        <v>14874</v>
      </c>
      <c r="C14875" s="1">
        <v>0.12933824171910999</v>
      </c>
    </row>
    <row r="14876" spans="2:3" x14ac:dyDescent="0.25">
      <c r="B14876">
        <v>14875</v>
      </c>
      <c r="C14876" s="1">
        <v>0.129338042803366</v>
      </c>
    </row>
    <row r="14877" spans="2:3" x14ac:dyDescent="0.25">
      <c r="B14877">
        <v>14876</v>
      </c>
      <c r="C14877" s="1">
        <v>0.12933784392636799</v>
      </c>
    </row>
    <row r="14878" spans="2:3" x14ac:dyDescent="0.25">
      <c r="B14878">
        <v>14877</v>
      </c>
      <c r="C14878" s="1">
        <v>0.129337645088102</v>
      </c>
    </row>
    <row r="14879" spans="2:3" x14ac:dyDescent="0.25">
      <c r="B14879">
        <v>14878</v>
      </c>
      <c r="C14879" s="1">
        <v>0.129337446288559</v>
      </c>
    </row>
    <row r="14880" spans="2:3" x14ac:dyDescent="0.25">
      <c r="B14880">
        <v>14879</v>
      </c>
      <c r="C14880" s="1">
        <v>0.12933724752772799</v>
      </c>
    </row>
    <row r="14881" spans="2:3" x14ac:dyDescent="0.25">
      <c r="B14881">
        <v>14880</v>
      </c>
      <c r="C14881" s="1">
        <v>0.12933704880559599</v>
      </c>
    </row>
    <row r="14882" spans="2:3" x14ac:dyDescent="0.25">
      <c r="B14882">
        <v>14881</v>
      </c>
      <c r="C14882" s="1">
        <v>0.12933685012215401</v>
      </c>
    </row>
    <row r="14883" spans="2:3" x14ac:dyDescent="0.25">
      <c r="B14883">
        <v>14882</v>
      </c>
      <c r="C14883" s="1">
        <v>0.12933665147738899</v>
      </c>
    </row>
    <row r="14884" spans="2:3" x14ac:dyDescent="0.25">
      <c r="B14884">
        <v>14883</v>
      </c>
      <c r="C14884" s="1">
        <v>0.129336452871292</v>
      </c>
    </row>
    <row r="14885" spans="2:3" x14ac:dyDescent="0.25">
      <c r="B14885">
        <v>14884</v>
      </c>
      <c r="C14885" s="1">
        <v>0.12933625430385001</v>
      </c>
    </row>
    <row r="14886" spans="2:3" x14ac:dyDescent="0.25">
      <c r="B14886">
        <v>14885</v>
      </c>
      <c r="C14886" s="1">
        <v>0.129336055775054</v>
      </c>
    </row>
    <row r="14887" spans="2:3" x14ac:dyDescent="0.25">
      <c r="B14887">
        <v>14886</v>
      </c>
      <c r="C14887" s="1">
        <v>0.129335857284891</v>
      </c>
    </row>
    <row r="14888" spans="2:3" x14ac:dyDescent="0.25">
      <c r="B14888">
        <v>14887</v>
      </c>
      <c r="C14888" s="1">
        <v>0.12933565883335099</v>
      </c>
    </row>
    <row r="14889" spans="2:3" x14ac:dyDescent="0.25">
      <c r="B14889">
        <v>14888</v>
      </c>
      <c r="C14889" s="1">
        <v>0.12933546042042299</v>
      </c>
    </row>
    <row r="14890" spans="2:3" x14ac:dyDescent="0.25">
      <c r="B14890">
        <v>14889</v>
      </c>
      <c r="C14890" s="1">
        <v>0.129335262046095</v>
      </c>
    </row>
    <row r="14891" spans="2:3" x14ac:dyDescent="0.25">
      <c r="B14891">
        <v>14890</v>
      </c>
      <c r="C14891" s="1">
        <v>0.129335063710357</v>
      </c>
    </row>
    <row r="14892" spans="2:3" x14ac:dyDescent="0.25">
      <c r="B14892">
        <v>14891</v>
      </c>
      <c r="C14892" s="1">
        <v>0.129334865413198</v>
      </c>
    </row>
    <row r="14893" spans="2:3" x14ac:dyDescent="0.25">
      <c r="B14893">
        <v>14892</v>
      </c>
      <c r="C14893" s="1">
        <v>0.12933466715460601</v>
      </c>
    </row>
    <row r="14894" spans="2:3" x14ac:dyDescent="0.25">
      <c r="B14894">
        <v>14893</v>
      </c>
      <c r="C14894" s="1">
        <v>0.12933446893457101</v>
      </c>
    </row>
    <row r="14895" spans="2:3" x14ac:dyDescent="0.25">
      <c r="B14895">
        <v>14894</v>
      </c>
      <c r="C14895" s="1">
        <v>0.12933427075308099</v>
      </c>
    </row>
    <row r="14896" spans="2:3" x14ac:dyDescent="0.25">
      <c r="B14896">
        <v>14895</v>
      </c>
      <c r="C14896" s="1">
        <v>0.129334072610126</v>
      </c>
    </row>
    <row r="14897" spans="2:3" x14ac:dyDescent="0.25">
      <c r="B14897">
        <v>14896</v>
      </c>
      <c r="C14897" s="1">
        <v>0.129333874505695</v>
      </c>
    </row>
    <row r="14898" spans="2:3" x14ac:dyDescent="0.25">
      <c r="B14898">
        <v>14897</v>
      </c>
      <c r="C14898" s="1">
        <v>0.129333676439776</v>
      </c>
    </row>
    <row r="14899" spans="2:3" x14ac:dyDescent="0.25">
      <c r="B14899">
        <v>14898</v>
      </c>
      <c r="C14899" s="1">
        <v>0.12933347841235901</v>
      </c>
    </row>
    <row r="14900" spans="2:3" x14ac:dyDescent="0.25">
      <c r="B14900">
        <v>14899</v>
      </c>
      <c r="C14900" s="1">
        <v>0.12933328042343201</v>
      </c>
    </row>
    <row r="14901" spans="2:3" x14ac:dyDescent="0.25">
      <c r="B14901">
        <v>14900</v>
      </c>
      <c r="C14901" s="1">
        <v>0.129333082472985</v>
      </c>
    </row>
    <row r="14902" spans="2:3" x14ac:dyDescent="0.25">
      <c r="B14902">
        <v>14901</v>
      </c>
      <c r="C14902" s="1">
        <v>0.129332884561007</v>
      </c>
    </row>
    <row r="14903" spans="2:3" x14ac:dyDescent="0.25">
      <c r="B14903">
        <v>14902</v>
      </c>
      <c r="C14903" s="1">
        <v>0.12933268668748599</v>
      </c>
    </row>
    <row r="14904" spans="2:3" x14ac:dyDescent="0.25">
      <c r="B14904">
        <v>14903</v>
      </c>
      <c r="C14904" s="1">
        <v>0.129332488852412</v>
      </c>
    </row>
    <row r="14905" spans="2:3" x14ac:dyDescent="0.25">
      <c r="B14905">
        <v>14904</v>
      </c>
      <c r="C14905" s="1">
        <v>0.12933229105577301</v>
      </c>
    </row>
    <row r="14906" spans="2:3" x14ac:dyDescent="0.25">
      <c r="B14906">
        <v>14905</v>
      </c>
      <c r="C14906" s="1">
        <v>0.12933209329755899</v>
      </c>
    </row>
    <row r="14907" spans="2:3" x14ac:dyDescent="0.25">
      <c r="B14907">
        <v>14906</v>
      </c>
      <c r="C14907" s="1">
        <v>0.12933189557775901</v>
      </c>
    </row>
    <row r="14908" spans="2:3" x14ac:dyDescent="0.25">
      <c r="B14908">
        <v>14907</v>
      </c>
      <c r="C14908" s="1">
        <v>0.12933169789636201</v>
      </c>
    </row>
    <row r="14909" spans="2:3" x14ac:dyDescent="0.25">
      <c r="B14909">
        <v>14908</v>
      </c>
      <c r="C14909" s="1">
        <v>0.12933150025335699</v>
      </c>
    </row>
    <row r="14910" spans="2:3" x14ac:dyDescent="0.25">
      <c r="B14910">
        <v>14909</v>
      </c>
      <c r="C14910" s="1">
        <v>0.12933130264873199</v>
      </c>
    </row>
    <row r="14911" spans="2:3" x14ac:dyDescent="0.25">
      <c r="B14911">
        <v>14910</v>
      </c>
      <c r="C14911" s="1">
        <v>0.129331105082477</v>
      </c>
    </row>
    <row r="14912" spans="2:3" x14ac:dyDescent="0.25">
      <c r="B14912">
        <v>14911</v>
      </c>
      <c r="C14912" s="1">
        <v>0.12933090755458099</v>
      </c>
    </row>
    <row r="14913" spans="2:3" x14ac:dyDescent="0.25">
      <c r="B14913">
        <v>14912</v>
      </c>
      <c r="C14913" s="1">
        <v>0.12933071006503399</v>
      </c>
    </row>
    <row r="14914" spans="2:3" x14ac:dyDescent="0.25">
      <c r="B14914">
        <v>14913</v>
      </c>
      <c r="C14914" s="1">
        <v>0.129330512613823</v>
      </c>
    </row>
    <row r="14915" spans="2:3" x14ac:dyDescent="0.25">
      <c r="B14915">
        <v>14914</v>
      </c>
      <c r="C14915" s="1">
        <v>0.12933031520093799</v>
      </c>
    </row>
    <row r="14916" spans="2:3" x14ac:dyDescent="0.25">
      <c r="B14916">
        <v>14915</v>
      </c>
      <c r="C14916" s="1">
        <v>0.129330117826369</v>
      </c>
    </row>
    <row r="14917" spans="2:3" x14ac:dyDescent="0.25">
      <c r="B14917">
        <v>14916</v>
      </c>
      <c r="C14917" s="1">
        <v>0.129329920490104</v>
      </c>
    </row>
    <row r="14918" spans="2:3" x14ac:dyDescent="0.25">
      <c r="B14918">
        <v>14917</v>
      </c>
      <c r="C14918" s="1">
        <v>0.12932972319213301</v>
      </c>
    </row>
    <row r="14919" spans="2:3" x14ac:dyDescent="0.25">
      <c r="B14919">
        <v>14918</v>
      </c>
      <c r="C14919" s="1">
        <v>0.12932952593244301</v>
      </c>
    </row>
    <row r="14920" spans="2:3" x14ac:dyDescent="0.25">
      <c r="B14920">
        <v>14919</v>
      </c>
      <c r="C14920" s="1">
        <v>0.12932932871102601</v>
      </c>
    </row>
    <row r="14921" spans="2:3" x14ac:dyDescent="0.25">
      <c r="B14921">
        <v>14920</v>
      </c>
      <c r="C14921" s="1">
        <v>0.12932913152786901</v>
      </c>
    </row>
    <row r="14922" spans="2:3" x14ac:dyDescent="0.25">
      <c r="B14922">
        <v>14921</v>
      </c>
      <c r="C14922" s="1">
        <v>0.129328934382962</v>
      </c>
    </row>
    <row r="14923" spans="2:3" x14ac:dyDescent="0.25">
      <c r="B14923">
        <v>14922</v>
      </c>
      <c r="C14923" s="1">
        <v>0.12932873727629299</v>
      </c>
    </row>
    <row r="14924" spans="2:3" x14ac:dyDescent="0.25">
      <c r="B14924">
        <v>14923</v>
      </c>
      <c r="C14924" s="1">
        <v>0.129328540207853</v>
      </c>
    </row>
    <row r="14925" spans="2:3" x14ac:dyDescent="0.25">
      <c r="B14925">
        <v>14924</v>
      </c>
      <c r="C14925" s="1">
        <v>0.12932834317763001</v>
      </c>
    </row>
    <row r="14926" spans="2:3" x14ac:dyDescent="0.25">
      <c r="B14926">
        <v>14925</v>
      </c>
      <c r="C14926" s="1">
        <v>0.129328146185613</v>
      </c>
    </row>
    <row r="14927" spans="2:3" x14ac:dyDescent="0.25">
      <c r="B14927">
        <v>14926</v>
      </c>
      <c r="C14927" s="1">
        <v>0.129327949231791</v>
      </c>
    </row>
    <row r="14928" spans="2:3" x14ac:dyDescent="0.25">
      <c r="B14928">
        <v>14927</v>
      </c>
      <c r="C14928" s="1">
        <v>0.12932775231615301</v>
      </c>
    </row>
    <row r="14929" spans="2:3" x14ac:dyDescent="0.25">
      <c r="B14929">
        <v>14928</v>
      </c>
      <c r="C14929" s="1">
        <v>0.12932755543869001</v>
      </c>
    </row>
    <row r="14930" spans="2:3" x14ac:dyDescent="0.25">
      <c r="B14930">
        <v>14929</v>
      </c>
      <c r="C14930" s="1">
        <v>0.12932735859938799</v>
      </c>
    </row>
    <row r="14931" spans="2:3" x14ac:dyDescent="0.25">
      <c r="B14931">
        <v>14930</v>
      </c>
      <c r="C14931" s="1">
        <v>0.129327161798239</v>
      </c>
    </row>
    <row r="14932" spans="2:3" x14ac:dyDescent="0.25">
      <c r="B14932">
        <v>14931</v>
      </c>
      <c r="C14932" s="1">
        <v>0.12932696503523</v>
      </c>
    </row>
    <row r="14933" spans="2:3" x14ac:dyDescent="0.25">
      <c r="B14933">
        <v>14932</v>
      </c>
      <c r="C14933" s="1">
        <v>0.129326768310352</v>
      </c>
    </row>
    <row r="14934" spans="2:3" x14ac:dyDescent="0.25">
      <c r="B14934">
        <v>14933</v>
      </c>
      <c r="C14934" s="1">
        <v>0.12932657162359301</v>
      </c>
    </row>
    <row r="14935" spans="2:3" x14ac:dyDescent="0.25">
      <c r="B14935">
        <v>14934</v>
      </c>
      <c r="C14935" s="1">
        <v>0.12932637497494201</v>
      </c>
    </row>
    <row r="14936" spans="2:3" x14ac:dyDescent="0.25">
      <c r="B14936">
        <v>14935</v>
      </c>
      <c r="C14936" s="1">
        <v>0.12932617836438901</v>
      </c>
    </row>
    <row r="14937" spans="2:3" x14ac:dyDescent="0.25">
      <c r="B14937">
        <v>14936</v>
      </c>
      <c r="C14937" s="1">
        <v>0.12932598179192201</v>
      </c>
    </row>
    <row r="14938" spans="2:3" x14ac:dyDescent="0.25">
      <c r="B14938">
        <v>14937</v>
      </c>
      <c r="C14938" s="1">
        <v>0.12932578525753199</v>
      </c>
    </row>
    <row r="14939" spans="2:3" x14ac:dyDescent="0.25">
      <c r="B14939">
        <v>14938</v>
      </c>
      <c r="C14939" s="1">
        <v>0.12932558876120601</v>
      </c>
    </row>
    <row r="14940" spans="2:3" x14ac:dyDescent="0.25">
      <c r="B14940">
        <v>14939</v>
      </c>
      <c r="C14940" s="1">
        <v>0.12932539230293399</v>
      </c>
    </row>
    <row r="14941" spans="2:3" x14ac:dyDescent="0.25">
      <c r="B14941">
        <v>14940</v>
      </c>
      <c r="C14941" s="1">
        <v>0.129325195882706</v>
      </c>
    </row>
    <row r="14942" spans="2:3" x14ac:dyDescent="0.25">
      <c r="B14942">
        <v>14941</v>
      </c>
      <c r="C14942" s="1">
        <v>0.12932499950050999</v>
      </c>
    </row>
    <row r="14943" spans="2:3" x14ac:dyDescent="0.25">
      <c r="B14943">
        <v>14942</v>
      </c>
      <c r="C14943" s="1">
        <v>0.12932480315633599</v>
      </c>
    </row>
    <row r="14944" spans="2:3" x14ac:dyDescent="0.25">
      <c r="B14944">
        <v>14943</v>
      </c>
      <c r="C14944" s="1">
        <v>0.129324606850173</v>
      </c>
    </row>
    <row r="14945" spans="2:3" x14ac:dyDescent="0.25">
      <c r="B14945">
        <v>14944</v>
      </c>
      <c r="C14945" s="1">
        <v>0.12932441058201</v>
      </c>
    </row>
    <row r="14946" spans="2:3" x14ac:dyDescent="0.25">
      <c r="B14946">
        <v>14945</v>
      </c>
      <c r="C14946" s="1">
        <v>0.129324214351837</v>
      </c>
    </row>
    <row r="14947" spans="2:3" x14ac:dyDescent="0.25">
      <c r="B14947">
        <v>14946</v>
      </c>
      <c r="C14947" s="1">
        <v>0.12932401815964101</v>
      </c>
    </row>
    <row r="14948" spans="2:3" x14ac:dyDescent="0.25">
      <c r="B14948">
        <v>14947</v>
      </c>
      <c r="C14948" s="1">
        <v>0.12932382200541401</v>
      </c>
    </row>
    <row r="14949" spans="2:3" x14ac:dyDescent="0.25">
      <c r="B14949">
        <v>14948</v>
      </c>
      <c r="C14949" s="1">
        <v>0.12932362588914301</v>
      </c>
    </row>
    <row r="14950" spans="2:3" x14ac:dyDescent="0.25">
      <c r="B14950">
        <v>14949</v>
      </c>
      <c r="C14950" s="1">
        <v>0.12932342981081801</v>
      </c>
    </row>
    <row r="14951" spans="2:3" x14ac:dyDescent="0.25">
      <c r="B14951">
        <v>14950</v>
      </c>
      <c r="C14951" s="1">
        <v>0.12932323377042901</v>
      </c>
    </row>
    <row r="14952" spans="2:3" x14ac:dyDescent="0.25">
      <c r="B14952">
        <v>14951</v>
      </c>
      <c r="C14952" s="1">
        <v>0.129323037767964</v>
      </c>
    </row>
    <row r="14953" spans="2:3" x14ac:dyDescent="0.25">
      <c r="B14953">
        <v>14952</v>
      </c>
      <c r="C14953" s="1">
        <v>0.129322841803413</v>
      </c>
    </row>
    <row r="14954" spans="2:3" x14ac:dyDescent="0.25">
      <c r="B14954">
        <v>14953</v>
      </c>
      <c r="C14954" s="1">
        <v>0.12932264587676501</v>
      </c>
    </row>
    <row r="14955" spans="2:3" x14ac:dyDescent="0.25">
      <c r="B14955">
        <v>14954</v>
      </c>
      <c r="C14955" s="1">
        <v>0.12932244998801001</v>
      </c>
    </row>
    <row r="14956" spans="2:3" x14ac:dyDescent="0.25">
      <c r="B14956">
        <v>14955</v>
      </c>
      <c r="C14956" s="1">
        <v>0.129322254137135</v>
      </c>
    </row>
    <row r="14957" spans="2:3" x14ac:dyDescent="0.25">
      <c r="B14957">
        <v>14956</v>
      </c>
      <c r="C14957" s="1">
        <v>0.12932205832413199</v>
      </c>
    </row>
    <row r="14958" spans="2:3" x14ac:dyDescent="0.25">
      <c r="B14958">
        <v>14957</v>
      </c>
      <c r="C14958" s="1">
        <v>0.129321862548988</v>
      </c>
    </row>
    <row r="14959" spans="2:3" x14ac:dyDescent="0.25">
      <c r="B14959">
        <v>14958</v>
      </c>
      <c r="C14959" s="1">
        <v>0.12932166681169299</v>
      </c>
    </row>
    <row r="14960" spans="2:3" x14ac:dyDescent="0.25">
      <c r="B14960">
        <v>14959</v>
      </c>
      <c r="C14960" s="1">
        <v>0.12932147111223699</v>
      </c>
    </row>
    <row r="14961" spans="2:3" x14ac:dyDescent="0.25">
      <c r="B14961">
        <v>14960</v>
      </c>
      <c r="C14961" s="1">
        <v>0.12932127545060901</v>
      </c>
    </row>
    <row r="14962" spans="2:3" x14ac:dyDescent="0.25">
      <c r="B14962">
        <v>14961</v>
      </c>
      <c r="C14962" s="1">
        <v>0.129321079826797</v>
      </c>
    </row>
    <row r="14963" spans="2:3" x14ac:dyDescent="0.25">
      <c r="B14963">
        <v>14962</v>
      </c>
      <c r="C14963" s="1">
        <v>0.12932088424079199</v>
      </c>
    </row>
    <row r="14964" spans="2:3" x14ac:dyDescent="0.25">
      <c r="B14964">
        <v>14963</v>
      </c>
      <c r="C14964" s="1">
        <v>0.12932068869258201</v>
      </c>
    </row>
    <row r="14965" spans="2:3" x14ac:dyDescent="0.25">
      <c r="B14965">
        <v>14964</v>
      </c>
      <c r="C14965" s="1">
        <v>0.12932049318215699</v>
      </c>
    </row>
    <row r="14966" spans="2:3" x14ac:dyDescent="0.25">
      <c r="B14966">
        <v>14965</v>
      </c>
      <c r="C14966" s="1">
        <v>0.12932029770950601</v>
      </c>
    </row>
    <row r="14967" spans="2:3" x14ac:dyDescent="0.25">
      <c r="B14967">
        <v>14966</v>
      </c>
      <c r="C14967" s="1">
        <v>0.12932010227461799</v>
      </c>
    </row>
    <row r="14968" spans="2:3" x14ac:dyDescent="0.25">
      <c r="B14968">
        <v>14967</v>
      </c>
      <c r="C14968" s="1">
        <v>0.12931990687748199</v>
      </c>
    </row>
    <row r="14969" spans="2:3" x14ac:dyDescent="0.25">
      <c r="B14969">
        <v>14968</v>
      </c>
      <c r="C14969" s="1">
        <v>0.12931971151808899</v>
      </c>
    </row>
    <row r="14970" spans="2:3" x14ac:dyDescent="0.25">
      <c r="B14970">
        <v>14969</v>
      </c>
      <c r="C14970" s="1">
        <v>0.12931951619642701</v>
      </c>
    </row>
    <row r="14971" spans="2:3" x14ac:dyDescent="0.25">
      <c r="B14971">
        <v>14970</v>
      </c>
      <c r="C14971" s="1">
        <v>0.12931932091248499</v>
      </c>
    </row>
    <row r="14972" spans="2:3" x14ac:dyDescent="0.25">
      <c r="B14972">
        <v>14971</v>
      </c>
      <c r="C14972" s="1">
        <v>0.12931912566625201</v>
      </c>
    </row>
    <row r="14973" spans="2:3" x14ac:dyDescent="0.25">
      <c r="B14973">
        <v>14972</v>
      </c>
      <c r="C14973" s="1">
        <v>0.129318930457719</v>
      </c>
    </row>
    <row r="14974" spans="2:3" x14ac:dyDescent="0.25">
      <c r="B14974">
        <v>14973</v>
      </c>
      <c r="C14974" s="1">
        <v>0.12931873528687499</v>
      </c>
    </row>
    <row r="14975" spans="2:3" x14ac:dyDescent="0.25">
      <c r="B14975">
        <v>14974</v>
      </c>
      <c r="C14975" s="1">
        <v>0.129318540153708</v>
      </c>
    </row>
    <row r="14976" spans="2:3" x14ac:dyDescent="0.25">
      <c r="B14976">
        <v>14975</v>
      </c>
      <c r="C14976" s="1">
        <v>0.129318345058207</v>
      </c>
    </row>
    <row r="14977" spans="2:3" x14ac:dyDescent="0.25">
      <c r="B14977">
        <v>14976</v>
      </c>
      <c r="C14977" s="1">
        <v>0.12931815000036401</v>
      </c>
    </row>
    <row r="14978" spans="2:3" x14ac:dyDescent="0.25">
      <c r="B14978">
        <v>14977</v>
      </c>
      <c r="C14978" s="1">
        <v>0.12931795498016499</v>
      </c>
    </row>
    <row r="14979" spans="2:3" x14ac:dyDescent="0.25">
      <c r="B14979">
        <v>14978</v>
      </c>
      <c r="C14979" s="1">
        <v>0.12931775999760201</v>
      </c>
    </row>
    <row r="14980" spans="2:3" x14ac:dyDescent="0.25">
      <c r="B14980">
        <v>14979</v>
      </c>
      <c r="C14980" s="1">
        <v>0.12931756505266301</v>
      </c>
    </row>
    <row r="14981" spans="2:3" x14ac:dyDescent="0.25">
      <c r="B14981">
        <v>14980</v>
      </c>
      <c r="C14981" s="1">
        <v>0.12931737014533701</v>
      </c>
    </row>
    <row r="14982" spans="2:3" x14ac:dyDescent="0.25">
      <c r="B14982">
        <v>14981</v>
      </c>
      <c r="C14982" s="1">
        <v>0.12931717527561501</v>
      </c>
    </row>
    <row r="14983" spans="2:3" x14ac:dyDescent="0.25">
      <c r="B14983">
        <v>14982</v>
      </c>
      <c r="C14983" s="1">
        <v>0.129316980443485</v>
      </c>
    </row>
    <row r="14984" spans="2:3" x14ac:dyDescent="0.25">
      <c r="B14984">
        <v>14983</v>
      </c>
      <c r="C14984" s="1">
        <v>0.12931678564893601</v>
      </c>
    </row>
    <row r="14985" spans="2:3" x14ac:dyDescent="0.25">
      <c r="B14985">
        <v>14984</v>
      </c>
      <c r="C14985" s="1">
        <v>0.12931659089195799</v>
      </c>
    </row>
    <row r="14986" spans="2:3" x14ac:dyDescent="0.25">
      <c r="B14986">
        <v>14985</v>
      </c>
      <c r="C14986" s="1">
        <v>0.12931639617254101</v>
      </c>
    </row>
    <row r="14987" spans="2:3" x14ac:dyDescent="0.25">
      <c r="B14987">
        <v>14986</v>
      </c>
      <c r="C14987" s="1">
        <v>0.12931620149067299</v>
      </c>
    </row>
    <row r="14988" spans="2:3" x14ac:dyDescent="0.25">
      <c r="B14988">
        <v>14987</v>
      </c>
      <c r="C14988" s="1">
        <v>0.12931600684634501</v>
      </c>
    </row>
    <row r="14989" spans="2:3" x14ac:dyDescent="0.25">
      <c r="B14989">
        <v>14988</v>
      </c>
      <c r="C14989" s="1">
        <v>0.129315812239545</v>
      </c>
    </row>
    <row r="14990" spans="2:3" x14ac:dyDescent="0.25">
      <c r="B14990">
        <v>14989</v>
      </c>
      <c r="C14990" s="1">
        <v>0.12931561767026301</v>
      </c>
    </row>
    <row r="14991" spans="2:3" x14ac:dyDescent="0.25">
      <c r="B14991">
        <v>14990</v>
      </c>
      <c r="C14991" s="1">
        <v>0.12931542313848701</v>
      </c>
    </row>
    <row r="14992" spans="2:3" x14ac:dyDescent="0.25">
      <c r="B14992">
        <v>14991</v>
      </c>
      <c r="C14992" s="1">
        <v>0.129315228644209</v>
      </c>
    </row>
    <row r="14993" spans="2:3" x14ac:dyDescent="0.25">
      <c r="B14993">
        <v>14992</v>
      </c>
      <c r="C14993" s="1">
        <v>0.12931503418741599</v>
      </c>
    </row>
    <row r="14994" spans="2:3" x14ac:dyDescent="0.25">
      <c r="B14994">
        <v>14993</v>
      </c>
      <c r="C14994" s="1">
        <v>0.12931483976809799</v>
      </c>
    </row>
    <row r="14995" spans="2:3" x14ac:dyDescent="0.25">
      <c r="B14995">
        <v>14994</v>
      </c>
      <c r="C14995" s="1">
        <v>0.12931464538624601</v>
      </c>
    </row>
    <row r="14996" spans="2:3" x14ac:dyDescent="0.25">
      <c r="B14996">
        <v>14995</v>
      </c>
      <c r="C14996" s="1">
        <v>0.129314451041847</v>
      </c>
    </row>
    <row r="14997" spans="2:3" x14ac:dyDescent="0.25">
      <c r="B14997">
        <v>14996</v>
      </c>
      <c r="C14997" s="1">
        <v>0.129314256734892</v>
      </c>
    </row>
    <row r="14998" spans="2:3" x14ac:dyDescent="0.25">
      <c r="B14998">
        <v>14997</v>
      </c>
      <c r="C14998" s="1">
        <v>0.12931406246537</v>
      </c>
    </row>
    <row r="14999" spans="2:3" x14ac:dyDescent="0.25">
      <c r="B14999">
        <v>14998</v>
      </c>
      <c r="C14999" s="1">
        <v>0.12931386823327001</v>
      </c>
    </row>
    <row r="15000" spans="2:3" x14ac:dyDescent="0.25">
      <c r="B15000">
        <v>14999</v>
      </c>
      <c r="C15000" s="1">
        <v>0.12931367403858099</v>
      </c>
    </row>
  </sheetData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Sheet1!C:C</xm:f>
              <xm:sqref>G14994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2020-11-17T06:51:25Z</dcterms:created>
  <dcterms:modified xsi:type="dcterms:W3CDTF">2020-11-17T07:09:27Z</dcterms:modified>
</cp:coreProperties>
</file>