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showHorizontalScroll="0" showVerticalScroll="0" showSheetTabs="0" xWindow="0" yWindow="0" windowWidth="23040" windowHeight="7752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<sst xmlns="http://schemas.openxmlformats.org/spreadsheetml/2006/main" count="85" uniqueCount="53">
  <si>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</si>
  <si>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</si>
  <si>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</si>
  <si>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</si>
  <si>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</si>
  <si>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</si>
  <si>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</si>
  <si>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</si>
  <si>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</si>
  <si>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</si>
  <si>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</si>
  <si>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</si>
  <si>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</si>
  <si>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</si>
  <si>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 xml:space="preserve">Alag Dashadish </t>
  </si>
  <si>
    <t xml:space="preserve">‪501815184 </t>
  </si>
  <si>
    <t>Sharjah</t>
  </si>
  <si>
    <t>Al Suyouh 13</t>
  </si>
  <si>
    <t xml:space="preserve">UAE / Sharjah / Al Suyouh 13 </t>
  </si>
  <si>
    <t>Table</t>
  </si>
  <si>
    <t>Saeed Ateeq Al Darmaki</t>
  </si>
  <si>
    <t xml:space="preserve">Al Ain </t>
  </si>
  <si>
    <t xml:space="preserve"> Al Ain City</t>
  </si>
  <si>
    <t>Al Tuwaija</t>
  </si>
  <si>
    <t xml:space="preserve">Osama Al-Dhanhani </t>
  </si>
  <si>
    <t>Fujairah</t>
  </si>
  <si>
    <t>Dibba</t>
  </si>
  <si>
    <t xml:space="preserve">Dibba Al-Fujairah </t>
  </si>
  <si>
    <t>Marwa</t>
  </si>
  <si>
    <t>HOSHI</t>
  </si>
  <si>
    <t>Emirate: Sharjah - Hoshi</t>
  </si>
  <si>
    <t>Salem Al Kaabi</t>
  </si>
  <si>
    <t>504960077</t>
  </si>
  <si>
    <t>Dubai</t>
  </si>
  <si>
    <t>AL AWIR</t>
  </si>
  <si>
    <t xml:space="preserve"> Al Awir First</t>
  </si>
  <si>
    <t>Khalid</t>
  </si>
  <si>
    <t>508100068</t>
  </si>
  <si>
    <t>Al Mirkhaniya</t>
  </si>
  <si>
    <t>Abdulaziz Youssef</t>
  </si>
  <si>
    <t>Abu Dhabi</t>
  </si>
  <si>
    <t>AL FALAH</t>
  </si>
  <si>
    <t>Al Falah Al Jadeeda</t>
  </si>
  <si>
    <t xml:space="preserve">Umm Faris </t>
  </si>
  <si>
    <t>AL MIZHAR4</t>
  </si>
  <si>
    <t xml:space="preserve">Al Mizhar 4 area, Villa 96, Street 101 </t>
  </si>
  <si>
    <t>Adnan Mohammed</t>
  </si>
  <si>
    <t xml:space="preserve"> Ras Al Khaimah</t>
  </si>
  <si>
    <t xml:space="preserve"> Al Rams</t>
  </si>
  <si>
    <t xml:space="preserve"> Al Rams RAS AL KHAIMAH</t>
  </si>
  <si>
    <t>Yousef</t>
  </si>
  <si>
    <t>Riyadh</t>
  </si>
  <si>
    <t>Riyadh 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</si>
</sst>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  <xf numFmtId="1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96896799610</v>
      </c>
      <c r="C2" s="6" t="s">
        <v>13</v>
      </c>
      <c r="D2" s="11">
        <v>440</v>
      </c>
      <c r="E2" s="6"/>
      <c r="F2" s="12">
        <v>1</v>
      </c>
      <c r="G2" s="14" t="s">
        <v>14</v>
      </c>
      <c r="H2" s="15" t="s">
        <v>15</v>
      </c>
      <c r="I2" s="16" t="s">
        <v>16</v>
      </c>
      <c r="J2" s="16" t="s">
        <v>17</v>
      </c>
      <c r="K2" s="14" t="s">
        <v>18</v>
      </c>
      <c r="L2" s="17" t="s">
        <v>19</v>
      </c>
    </row>
    <row r="3" spans="1:12" x14ac:dyDescent="0.3">
      <c r="A3" s="6" t="s">
        <v>12</v>
      </c>
      <c r="B3" s="10">
        <v>96896799610</v>
      </c>
      <c r="C3" s="6" t="s">
        <v>13</v>
      </c>
      <c r="D3" s="3">
        <v>280</v>
      </c>
      <c r="F3" s="12">
        <v>1</v>
      </c>
      <c r="G3" s="18" t="s">
        <v>20</v>
      </c>
      <c r="H3" s="15">
        <v>971504497999</v>
      </c>
      <c r="I3" s="18" t="s">
        <v>21</v>
      </c>
      <c r="J3" s="18" t="s">
        <v>22</v>
      </c>
      <c r="K3" s="18" t="s">
        <v>23</v>
      </c>
      <c r="L3" s="17" t="s">
        <v>19</v>
      </c>
    </row>
    <row r="4" spans="1:12" x14ac:dyDescent="0.3">
      <c r="A4" s="6" t="s">
        <v>12</v>
      </c>
      <c r="B4" s="10">
        <v>96896799610</v>
      </c>
      <c r="C4" s="6" t="s">
        <v>13</v>
      </c>
      <c r="D4" s="3">
        <v>280</v>
      </c>
      <c r="F4" s="12">
        <v>1</v>
      </c>
      <c r="G4" s="14" t="s">
        <v>24</v>
      </c>
      <c r="H4" s="15">
        <v>504889779</v>
      </c>
      <c r="I4" s="18" t="s">
        <v>25</v>
      </c>
      <c r="J4" s="18" t="s">
        <v>26</v>
      </c>
      <c r="K4" s="14" t="s">
        <v>27</v>
      </c>
      <c r="L4" s="17" t="s">
        <v>19</v>
      </c>
    </row>
    <row r="5" spans="1:12" x14ac:dyDescent="0.3">
      <c r="A5" s="6" t="s">
        <v>12</v>
      </c>
      <c r="B5" s="10">
        <v>96896799610</v>
      </c>
      <c r="C5" s="6" t="s">
        <v>13</v>
      </c>
      <c r="D5" s="3">
        <v>280</v>
      </c>
      <c r="F5" s="12">
        <v>1</v>
      </c>
      <c r="G5" s="18" t="s">
        <v>28</v>
      </c>
      <c r="H5" s="15">
        <v>562644408</v>
      </c>
      <c r="I5" s="16" t="s">
        <v>16</v>
      </c>
      <c r="J5" s="18" t="s">
        <v>29</v>
      </c>
      <c r="K5" s="14" t="s">
        <v>30</v>
      </c>
      <c r="L5" s="17" t="s">
        <v>19</v>
      </c>
    </row>
    <row r="6" spans="1:12" x14ac:dyDescent="0.3">
      <c r="A6" s="6" t="s">
        <v>12</v>
      </c>
      <c r="B6" s="10">
        <v>96896799610</v>
      </c>
      <c r="C6" s="6" t="s">
        <v>13</v>
      </c>
      <c r="D6" s="3">
        <v>280</v>
      </c>
      <c r="F6" s="12">
        <v>1</v>
      </c>
      <c r="G6" s="18" t="s">
        <v>31</v>
      </c>
      <c r="H6" s="15" t="s">
        <v>32</v>
      </c>
      <c r="I6" s="18" t="s">
        <v>33</v>
      </c>
      <c r="J6" s="18" t="s">
        <v>34</v>
      </c>
      <c r="K6" s="18" t="s">
        <v>35</v>
      </c>
      <c r="L6" s="17" t="s">
        <v>19</v>
      </c>
    </row>
    <row r="7" spans="1:12" x14ac:dyDescent="0.3">
      <c r="A7" s="6" t="s">
        <v>12</v>
      </c>
      <c r="B7" s="10">
        <v>96896799610</v>
      </c>
      <c r="C7" s="6" t="s">
        <v>13</v>
      </c>
      <c r="D7" s="3">
        <v>280</v>
      </c>
      <c r="F7" s="12">
        <v>1</v>
      </c>
      <c r="G7" s="14" t="s">
        <v>36</v>
      </c>
      <c r="H7" s="15" t="s">
        <v>37</v>
      </c>
      <c r="I7" s="18" t="s">
        <v>21</v>
      </c>
      <c r="J7" s="18" t="s">
        <v>38</v>
      </c>
      <c r="K7" s="18" t="s">
        <v>38</v>
      </c>
      <c r="L7" s="17" t="s">
        <v>19</v>
      </c>
    </row>
    <row r="8" spans="1:12" x14ac:dyDescent="0.3">
      <c r="A8" s="6" t="s">
        <v>12</v>
      </c>
      <c r="B8" s="10">
        <v>96896799610</v>
      </c>
      <c r="C8" s="6" t="s">
        <v>13</v>
      </c>
      <c r="D8" s="3">
        <v>280</v>
      </c>
      <c r="F8" s="12">
        <v>1</v>
      </c>
      <c r="G8" s="18" t="s">
        <v>39</v>
      </c>
      <c r="H8" s="15">
        <v>504454590</v>
      </c>
      <c r="I8" s="18" t="s">
        <v>40</v>
      </c>
      <c r="J8" s="18" t="s">
        <v>41</v>
      </c>
      <c r="K8" s="18" t="s">
        <v>42</v>
      </c>
      <c r="L8" s="17" t="s">
        <v>19</v>
      </c>
    </row>
    <row r="9" spans="1:12" x14ac:dyDescent="0.3">
      <c r="A9" s="6" t="s">
        <v>12</v>
      </c>
      <c r="B9" s="10">
        <v>96896799610</v>
      </c>
      <c r="C9" s="6" t="s">
        <v>13</v>
      </c>
      <c r="D9" s="3">
        <v>280</v>
      </c>
      <c r="F9" s="12">
        <v>1</v>
      </c>
      <c r="G9" s="14" t="s">
        <v>43</v>
      </c>
      <c r="H9" s="15">
        <v>555828959</v>
      </c>
      <c r="I9" s="18" t="s">
        <v>33</v>
      </c>
      <c r="J9" s="18" t="s">
        <v>44</v>
      </c>
      <c r="K9" s="14" t="s">
        <v>45</v>
      </c>
      <c r="L9" s="17" t="s">
        <v>19</v>
      </c>
    </row>
    <row r="10" spans="1:12" x14ac:dyDescent="0.3">
      <c r="A10" s="6" t="s">
        <v>12</v>
      </c>
      <c r="B10" s="10">
        <v>96896799610</v>
      </c>
      <c r="C10" s="6" t="s">
        <v>13</v>
      </c>
      <c r="D10" s="3">
        <v>280</v>
      </c>
      <c r="F10" s="12">
        <v>1</v>
      </c>
      <c r="G10" s="18" t="s">
        <v>46</v>
      </c>
      <c r="H10" s="15">
        <v>526074125</v>
      </c>
      <c r="I10" s="18" t="s">
        <v>47</v>
      </c>
      <c r="J10" s="18" t="s">
        <v>48</v>
      </c>
      <c r="K10" s="18" t="s">
        <v>49</v>
      </c>
      <c r="L10" s="17" t="s">
        <v>19</v>
      </c>
    </row>
    <row r="11" spans="1:12" x14ac:dyDescent="0.3">
      <c r="A11" s="6" t="s">
        <v>12</v>
      </c>
      <c r="B11" s="10">
        <v>96896799610</v>
      </c>
      <c r="C11" s="6" t="s">
        <v>13</v>
      </c>
      <c r="D11" s="3">
        <v>280</v>
      </c>
      <c r="F11" s="12">
        <v>1</v>
      </c>
      <c r="G11" s="18" t="s">
        <v>50</v>
      </c>
      <c r="H11" s="15">
        <v>506178180</v>
      </c>
      <c r="I11" s="18" t="s">
        <v>40</v>
      </c>
      <c r="J11" s="18" t="s">
        <v>51</v>
      </c>
      <c r="K11" s="18" t="s">
        <v>52</v>
      </c>
      <c r="L11" s="17" t="s">
        <v>19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2000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989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MATCH($I2, [1]Cities!#REF!, 0)))</xm:f>
          </x14:formula1>
          <xm:sqref>J494 J2:J11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MATCH($I1492, [1]Cities!#REF!, 0)))</xm:f>
          </x14:formula1>
          <xm:sqref>J1492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MATCH($I1528, [1]Cities!#REF!, 0)))</xm:f>
          </x14:formula1>
          <xm:sqref>J1528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MATCH($I1473, [1]Cities!#REF!, 0)))</xm:f>
          </x14:formula1>
          <xm:sqref>J1473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MATCH($I1264, [1]Cities!#REF!, 0)))</xm:f>
          </x14:formula1>
          <xm:sqref>J1264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MATCH($I928, [1]Cities!#REF!, 0)))</xm:f>
          </x14:formula1>
          <xm:sqref>J928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MATCH($I924, [1]Cities!#REF!, 0)))</xm:f>
          </x14:formula1>
          <xm:sqref>J924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MATCH($I1302, [1]Cities!#REF!, 0)))</xm:f>
          </x14:formula1>
          <xm:sqref>J1302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MATCH($I760, [1]Cities!#REF!, 0)))</xm:f>
          </x14:formula1>
          <xm:sqref>J760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MATCH($I957, [1]Cities!#REF!, 0)))</xm:f>
          </x14:formula1>
          <xm:sqref>J957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MATCH($I1682, [1]Cities!#REF!, 0)))</xm:f>
          </x14:formula1>
          <xm:sqref>J1682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MATCH($I877, [1]Cities!#REF!, 0)))</xm:f>
          </x14:formula1>
          <xm:sqref>J877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MATCH($I1350, [1]Cities!#REF!, 0)))</xm:f>
          </x14:formula1>
          <xm:sqref>J1350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MATCH($I1637, [1]Cities!#REF!, 0)))</xm:f>
          </x14:formula1>
          <xm:sqref>J1637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MATCH($I838, [1]Cities!#REF!, 0)))</xm:f>
          </x14:formula1>
          <xm:sqref>J838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MATCH($I439, [1]Cities!#REF!, 0)))</xm:f>
          </x14:formula1>
          <xm:sqref>J439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MATCH($I172, [1]Cities!#REF!, 0)))</xm:f>
          </x14:formula1>
          <xm:sqref>J172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MATCH($I1359, [1]Cities!#REF!, 0)))</xm:f>
          </x14:formula1>
          <xm:sqref>J1359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MATCH($I794, [1]Cities!#REF!, 0)))</xm:f>
          </x14:formula1>
          <xm:sqref>J794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MATCH($I900, [1]Cities!#REF!, 0)))</xm:f>
          </x14:formula1>
          <xm:sqref>J900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MATCH($I880, [1]Cities!#REF!, 0)))</xm:f>
          </x14:formula1>
          <xm:sqref>J880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MATCH($I898, [1]Cities!#REF!, 0)))</xm:f>
          </x14:formula1>
          <xm:sqref>J898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MATCH($I1934, [1]Cities!#REF!, 0)))</xm:f>
          </x14:formula1>
          <xm:sqref>J1934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MATCH($I1090, [1]Cities!#REF!, 0)))</xm:f>
          </x14:formula1>
          <xm:sqref>J1090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MATCH($I903, [1]Cities!#REF!, 0)))</xm:f>
          </x14:formula1>
          <xm:sqref>J903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MATCH($I1644, [1]Cities!#REF!, 0)))</xm:f>
          </x14:formula1>
          <xm:sqref>J1644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MATCH($I1949, [1]Cities!#REF!, 0)))</xm:f>
          </x14:formula1>
          <xm:sqref>J1949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MATCH($I1318, [1]Cities!#REF!, 0)))</xm:f>
          </x14:formula1>
          <xm:sqref>J1318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MATCH($I802, [1]Cities!#REF!, 0)))</xm:f>
          </x14:formula1>
          <xm:sqref>J802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MATCH($I285, [1]Cities!#REF!, 0)))</xm:f>
          </x14:formula1>
          <xm:sqref>J285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MATCH($I609, [1]Cities!#REF!, 0)))</xm:f>
          </x14:formula1>
          <xm:sqref>J609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MATCH($I1009, [1]Cities!#REF!, 0)))</xm:f>
          </x14:formula1>
          <xm:sqref>J1009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MATCH($I964, [1]Cities!#REF!, 0)))</xm:f>
          </x14:formula1>
          <xm:sqref>J964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MATCH($I1757, [1]Cities!#REF!, 0)))</xm:f>
          </x14:formula1>
          <xm:sqref>J1757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MATCH($I1762, [1]Cities!#REF!, 0)))</xm:f>
          </x14:formula1>
          <xm:sqref>J1762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MATCH($I329, [1]Cities!#REF!, 0)))</xm:f>
          </x14:formula1>
          <xm:sqref>J329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MATCH($I1143, [1]Cities!#REF!, 0)))</xm:f>
          </x14:formula1>
          <xm:sqref>J1143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MATCH($I1069, [1]Cities!#REF!, 0)))</xm:f>
          </x14:formula1>
          <xm:sqref>J1069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MATCH($I788, [1]Cities!#REF!, 0)))</xm:f>
          </x14:formula1>
          <xm:sqref>J788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MATCH($I1077, [1]Cities!#REF!, 0)))</xm:f>
          </x14:formula1>
          <xm:sqref>J1077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MATCH($I1339, [1]Cities!#REF!, 0)))</xm:f>
          </x14:formula1>
          <xm:sqref>J1339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MATCH($I225, [1]Cities!#REF!, 0)))</xm:f>
          </x14:formula1>
          <xm:sqref>J225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MATCH($I394, [1]Cities!#REF!, 0)))</xm:f>
          </x14:formula1>
          <xm:sqref>J394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MATCH($I210, [1]Cities!#REF!, 0)))</xm:f>
          </x14:formula1>
          <xm:sqref>J210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MATCH($I392, [1]Cities!#REF!, 0)))</xm:f>
          </x14:formula1>
          <xm:sqref>J392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MATCH($I420, [1]Cities!#REF!, 0)))</xm:f>
          </x14:formula1>
          <xm:sqref>J420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MATCH($I62, [1]Cities!#REF!, 0)))</xm:f>
          </x14:formula1>
          <xm:sqref>J62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MATCH($I840, [1]Cities!#REF!, 0)))</xm:f>
          </x14:formula1>
          <xm:sqref>J840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MATCH($I1943, [1]Cities!#REF!, 0)))</xm:f>
          </x14:formula1>
          <xm:sqref>J1943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MATCH($I708, [1]Cities!#REF!, 0)))</xm:f>
          </x14:formula1>
          <xm:sqref>J708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MATCH($I771, [1]Cities!#REF!, 0)))</xm:f>
          </x14:formula1>
          <xm:sqref>J771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MATCH($I203, [1]Cities!#REF!, 0)))</xm:f>
          </x14:formula1>
          <xm:sqref>J203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MATCH($I1049, [1]Cities!#REF!, 0)))</xm:f>
          </x14:formula1>
          <xm:sqref>J1049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MATCH($I1617, [1]Cities!#REF!, 0)))</xm:f>
          </x14:formula1>
          <xm:sqref>J1617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MATCH($I671, [1]Cities!#REF!, 0)))</xm:f>
          </x14:formula1>
          <xm:sqref>J671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MATCH($I188, [1]Cities!#REF!, 0)))</xm:f>
          </x14:formula1>
          <xm:sqref>J188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MATCH($I277, [1]Cities!#REF!, 0)))</xm:f>
          </x14:formula1>
          <xm:sqref>J277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MATCH($I1287, [1]Cities!#REF!, 0)))</xm:f>
          </x14:formula1>
          <xm:sqref>J1287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MATCH($I1589, [1]Cities!#REF!, 0)))</xm:f>
          </x14:formula1>
          <xm:sqref>J1589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MATCH($I1463, [1]Cities!#REF!, 0)))</xm:f>
          </x14:formula1>
          <xm:sqref>J1463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MATCH($I310, [1]Cities!#REF!, 0)))</xm:f>
          </x14:formula1>
          <xm:sqref>J310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MATCH($I1608, [1]Cities!#REF!, 0)))</xm:f>
          </x14:formula1>
          <xm:sqref>J1608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MATCH($I1507, [1]Cities!#REF!, 0)))</xm:f>
          </x14:formula1>
          <xm:sqref>J1507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MATCH($I704, [1]Cities!#REF!, 0)))</xm:f>
          </x14:formula1>
          <xm:sqref>J704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MATCH($I1969, [1]Cities!#REF!, 0)))</xm:f>
          </x14:formula1>
          <xm:sqref>J1969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MATCH($I1114, [1]Cities!#REF!, 0)))</xm:f>
          </x14:formula1>
          <xm:sqref>J1114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MATCH($I749, [1]Cities!#REF!, 0)))</xm:f>
          </x14:formula1>
          <xm:sqref>J749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MATCH($I508, [1]Cities!#REF!, 0)))</xm:f>
          </x14:formula1>
          <xm:sqref>J508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MATCH($I47, [1]Cities!#REF!, 0)))</xm:f>
          </x14:formula1>
          <xm:sqref>J47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MATCH($I1764, [1]Cities!#REF!, 0)))</xm:f>
          </x14:formula1>
          <xm:sqref>J1764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MATCH($I422, [1]Cities!#REF!, 0)))</xm:f>
          </x14:formula1>
          <xm:sqref>J422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MATCH($I1274, [1]Cities!#REF!, 0)))</xm:f>
          </x14:formula1>
          <xm:sqref>J1274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MATCH($I504, [1]Cities!#REF!, 0)))</xm:f>
          </x14:formula1>
          <xm:sqref>J504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MATCH($I604, [1]Cities!#REF!, 0)))</xm:f>
          </x14:formula1>
          <xm:sqref>J604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MATCH($I811, [1]Cities!#REF!, 0)))</xm:f>
          </x14:formula1>
          <xm:sqref>J811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MATCH($I515, [1]Cities!#REF!, 0)))</xm:f>
          </x14:formula1>
          <xm:sqref>J515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MATCH($I696, [1]Cities!#REF!, 0)))</xm:f>
          </x14:formula1>
          <xm:sqref>J696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MATCH($I1672, [1]Cities!#REF!, 0)))</xm:f>
          </x14:formula1>
          <xm:sqref>J1672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MATCH($I1996, [1]Cities!#REF!, 0)))</xm:f>
          </x14:formula1>
          <xm:sqref>J1996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MATCH($I540, [1]Cities!#REF!, 0)))</xm:f>
          </x14:formula1>
          <xm:sqref>J540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MATCH($I1961, [1]Cities!#REF!, 0)))</xm:f>
          </x14:formula1>
          <xm:sqref>J1961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MATCH($I155, [1]Cities!#REF!, 0)))</xm:f>
          </x14:formula1>
          <xm:sqref>J155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MATCH($I654, [1]Cities!#REF!, 0)))</xm:f>
          </x14:formula1>
          <xm:sqref>J654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MATCH($I1295, [1]Cities!#REF!, 0)))</xm:f>
          </x14:formula1>
          <xm:sqref>J1295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MATCH($I1592, [1]Cities!#REF!, 0)))</xm:f>
          </x14:formula1>
          <xm:sqref>J1592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MATCH($I1614, [1]Cities!#REF!, 0)))</xm:f>
          </x14:formula1>
          <xm:sqref>J1614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MATCH($I969, [1]Cities!#REF!, 0)))</xm:f>
          </x14:formula1>
          <xm:sqref>J969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MATCH($I1926, [1]Cities!#REF!, 0)))</xm:f>
          </x14:formula1>
          <xm:sqref>J1926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MATCH($I1748, [1]Cities!#REF!, 0)))</xm:f>
          </x14:formula1>
          <xm:sqref>J1748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MATCH($I1603, [1]Cities!#REF!, 0)))</xm:f>
          </x14:formula1>
          <xm:sqref>J1603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MATCH($I1373, [1]Cities!#REF!, 0)))</xm:f>
          </x14:formula1>
          <xm:sqref>J1373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MATCH($I1176, [1]Cities!#REF!, 0)))</xm:f>
          </x14:formula1>
          <xm:sqref>J1176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MATCH($I1056, [1]Cities!#REF!, 0)))</xm:f>
          </x14:formula1>
          <xm:sqref>J1056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MATCH($I906, [1]Cities!#REF!, 0)))</xm:f>
          </x14:formula1>
          <xm:sqref>J906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MATCH($I1472, [1]Cities!#REF!, 0)))</xm:f>
          </x14:formula1>
          <xm:sqref>J1472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MATCH($I1201, [1]Cities!#REF!, 0)))</xm:f>
          </x14:formula1>
          <xm:sqref>J1201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MATCH($I1759, [1]Cities!#REF!, 0)))</xm:f>
          </x14:formula1>
          <xm:sqref>J1759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MATCH($I1262, [1]Cities!#REF!, 0)))</xm:f>
          </x14:formula1>
          <xm:sqref>J1262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MATCH($I1629, [1]Cities!#REF!, 0)))</xm:f>
          </x14:formula1>
          <xm:sqref>J1629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MATCH($I602, [1]Cities!#REF!, 0)))</xm:f>
          </x14:formula1>
          <xm:sqref>J602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MATCH($I148, [1]Cities!#REF!, 0)))</xm:f>
          </x14:formula1>
          <xm:sqref>J148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MATCH($I409, [1]Cities!#REF!, 0)))</xm:f>
          </x14:formula1>
          <xm:sqref>J409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MATCH($I523, [1]Cities!#REF!, 0)))</xm:f>
          </x14:formula1>
          <xm:sqref>J523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MATCH($I322, [1]Cities!#REF!, 0)))</xm:f>
          </x14:formula1>
          <xm:sqref>J322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MATCH($I67, [1]Cities!#REF!, 0)))</xm:f>
          </x14:formula1>
          <xm:sqref>J67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MATCH($I355, [1]Cities!#REF!, 0)))</xm:f>
          </x14:formula1>
          <xm:sqref>J355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MATCH($I1290, [1]Cities!#REF!, 0)))</xm:f>
          </x14:formula1>
          <xm:sqref>J1290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MATCH($I715, [1]Cities!#REF!, 0)))</xm:f>
          </x14:formula1>
          <xm:sqref>J715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MATCH($I814, [1]Cities!#REF!, 0)))</xm:f>
          </x14:formula1>
          <xm:sqref>J814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MATCH($I1377, [1]Cities!#REF!, 0)))</xm:f>
          </x14:formula1>
          <xm:sqref>J1377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MATCH($I1153, [1]Cities!#REF!, 0)))</xm:f>
          </x14:formula1>
          <xm:sqref>J1153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MATCH($I1260, [1]Cities!#REF!, 0)))</xm:f>
          </x14:formula1>
          <xm:sqref>J1260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MATCH($I1598, [1]Cities!#REF!, 0)))</xm:f>
          </x14:formula1>
          <xm:sqref>J1598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MATCH($I1048, [1]Cities!#REF!, 0)))</xm:f>
          </x14:formula1>
          <xm:sqref>J1048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MATCH($I727, [1]Cities!#REF!, 0)))</xm:f>
          </x14:formula1>
          <xm:sqref>J727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MATCH($I1868, [1]Cities!#REF!, 0)))</xm:f>
          </x14:formula1>
          <xm:sqref>J1868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MATCH($I1404, [1]Cities!#REF!, 0)))</xm:f>
          </x14:formula1>
          <xm:sqref>J1404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MATCH($I1684, [1]Cities!#REF!, 0)))</xm:f>
          </x14:formula1>
          <xm:sqref>J1684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MATCH($I171, [1]Cities!#REF!, 0)))</xm:f>
          </x14:formula1>
          <xm:sqref>J171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MATCH($I1148, [1]Cities!#REF!, 0)))</xm:f>
          </x14:formula1>
          <xm:sqref>J1148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MATCH($I792, [1]Cities!#REF!, 0)))</xm:f>
          </x14:formula1>
          <xm:sqref>J792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MATCH($I101, [1]Cities!#REF!, 0)))</xm:f>
          </x14:formula1>
          <xm:sqref>J101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MATCH($I1428, [1]Cities!#REF!, 0)))</xm:f>
          </x14:formula1>
          <xm:sqref>J1428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MATCH($I639, [1]Cities!#REF!, 0)))</xm:f>
          </x14:formula1>
          <xm:sqref>J639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MATCH($I1549, [1]Cities!#REF!, 0)))</xm:f>
          </x14:formula1>
          <xm:sqref>J1549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MATCH($I1515, [1]Cities!#REF!, 0)))</xm:f>
          </x14:formula1>
          <xm:sqref>J1515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MATCH($I584, [1]Cities!#REF!, 0)))</xm:f>
          </x14:formula1>
          <xm:sqref>J584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MATCH($I1793, [1]Cities!#REF!, 0)))</xm:f>
          </x14:formula1>
          <xm:sqref>J1793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MATCH($I568, [1]Cities!#REF!, 0)))</xm:f>
          </x14:formula1>
          <xm:sqref>J568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MATCH($I93, [1]Cities!#REF!, 0)))</xm:f>
          </x14:formula1>
          <xm:sqref>J93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MATCH($I160, [1]Cities!#REF!, 0)))</xm:f>
          </x14:formula1>
          <xm:sqref>J160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MATCH($I941, [1]Cities!#REF!, 0)))</xm:f>
          </x14:formula1>
          <xm:sqref>J941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MATCH($I353, [1]Cities!#REF!, 0)))</xm:f>
          </x14:formula1>
          <xm:sqref>J353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MATCH($I1516, [1]Cities!#REF!, 0)))</xm:f>
          </x14:formula1>
          <xm:sqref>J1516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MATCH($I330, [1]Cities!#REF!, 0)))</xm:f>
          </x14:formula1>
          <xm:sqref>J330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MATCH($I506, [1]Cities!#REF!, 0)))</xm:f>
          </x14:formula1>
          <xm:sqref>J506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MATCH($I582, [1]Cities!#REF!, 0)))</xm:f>
          </x14:formula1>
          <xm:sqref>J582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MATCH($I1252, [1]Cities!#REF!, 0)))</xm:f>
          </x14:formula1>
          <xm:sqref>J1252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MATCH($I1866, [1]Cities!#REF!, 0)))</xm:f>
          </x14:formula1>
          <xm:sqref>J1866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MATCH($I368, [1]Cities!#REF!, 0)))</xm:f>
          </x14:formula1>
          <xm:sqref>J368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MATCH($I1692, [1]Cities!#REF!, 0)))</xm:f>
          </x14:formula1>
          <xm:sqref>J1692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MATCH($I1327, [1]Cities!#REF!, 0)))</xm:f>
          </x14:formula1>
          <xm:sqref>J1327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MATCH($I1941, [1]Cities!#REF!, 0)))</xm:f>
          </x14:formula1>
          <xm:sqref>J1941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MATCH($I1301, [1]Cities!#REF!, 0)))</xm:f>
          </x14:formula1>
          <xm:sqref>J1301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MATCH($I1925, [1]Cities!#REF!, 0)))</xm:f>
          </x14:formula1>
          <xm:sqref>J1925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MATCH($I1565, [1]Cities!#REF!, 0)))</xm:f>
          </x14:formula1>
          <xm:sqref>J1565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MATCH($I1807, [1]Cities!#REF!, 0)))</xm:f>
          </x14:formula1>
          <xm:sqref>J1807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MATCH($I1713, [1]Cities!#REF!, 0)))</xm:f>
          </x14:formula1>
          <xm:sqref>J1713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MATCH($I1768, [1]Cities!#REF!, 0)))</xm:f>
          </x14:formula1>
          <xm:sqref>J1768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MATCH($I1781, [1]Cities!#REF!, 0)))</xm:f>
          </x14:formula1>
          <xm:sqref>J1781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MATCH($I1561, [1]Cities!#REF!, 0)))</xm:f>
          </x14:formula1>
          <xm:sqref>J1561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MATCH($I1675, [1]Cities!#REF!, 0)))</xm:f>
          </x14:formula1>
          <xm:sqref>J1675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MATCH($I287, [1]Cities!#REF!, 0)))</xm:f>
          </x14:formula1>
          <xm:sqref>J287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MATCH($I1978, [1]Cities!#REF!, 0)))</xm:f>
          </x14:formula1>
          <xm:sqref>J1978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MATCH($I1816, [1]Cities!#REF!, 0)))</xm:f>
          </x14:formula1>
          <xm:sqref>J1816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MATCH($I1726, [1]Cities!#REF!, 0)))</xm:f>
          </x14:formula1>
          <xm:sqref>J1726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MATCH($I269, [1]Cities!#REF!, 0)))</xm:f>
          </x14:formula1>
          <xm:sqref>J269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MATCH($I1200, [1]Cities!#REF!, 0)))</xm:f>
          </x14:formula1>
          <xm:sqref>J1200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MATCH($I1632, [1]Cities!#REF!, 0)))</xm:f>
          </x14:formula1>
          <xm:sqref>J1632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MATCH($I1234, [1]Cities!#REF!, 0)))</xm:f>
          </x14:formula1>
          <xm:sqref>J1234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MATCH($I1530, [1]Cities!#REF!, 0)))</xm:f>
          </x14:formula1>
          <xm:sqref>J1530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MATCH($I1999, [1]Cities!#REF!, 0)))</xm:f>
          </x14:formula1>
          <xm:sqref>J1999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MATCH($I144, [1]Cities!#REF!, 0)))</xm:f>
          </x14:formula1>
          <xm:sqref>J144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MATCH($I1883, [1]Cities!#REF!, 0)))</xm:f>
          </x14:formula1>
          <xm:sqref>J1883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MATCH($I1096, [1]Cities!#REF!, 0)))</xm:f>
          </x14:formula1>
          <xm:sqref>J1096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MATCH($I1243, [1]Cities!#REF!, 0)))</xm:f>
          </x14:formula1>
          <xm:sqref>J1243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MATCH($I1298, [1]Cities!#REF!, 0)))</xm:f>
          </x14:formula1>
          <xm:sqref>J1298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MATCH($I1910, [1]Cities!#REF!, 0)))</xm:f>
          </x14:formula1>
          <xm:sqref>J1910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MATCH($I653, [1]Cities!#REF!, 0)))</xm:f>
          </x14:formula1>
          <xm:sqref>J653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MATCH($I662, [1]Cities!#REF!, 0)))</xm:f>
          </x14:formula1>
          <xm:sqref>J662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MATCH($I574, [1]Cities!#REF!, 0)))</xm:f>
          </x14:formula1>
          <xm:sqref>J574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MATCH($I423, [1]Cities!#REF!, 0)))</xm:f>
          </x14:formula1>
          <xm:sqref>J423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MATCH($I291, [1]Cities!#REF!, 0)))</xm:f>
          </x14:formula1>
          <xm:sqref>J291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MATCH($I581, [1]Cities!#REF!, 0)))</xm:f>
          </x14:formula1>
          <xm:sqref>J581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MATCH($I1321, [1]Cities!#REF!, 0)))</xm:f>
          </x14:formula1>
          <xm:sqref>J1321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MATCH($I963, [1]Cities!#REF!, 0)))</xm:f>
          </x14:formula1>
          <xm:sqref>J963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MATCH($I1210, [1]Cities!#REF!, 0)))</xm:f>
          </x14:formula1>
          <xm:sqref>J1210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MATCH($I219, [1]Cities!#REF!, 0)))</xm:f>
          </x14:formula1>
          <xm:sqref>J219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MATCH($I134, [1]Cities!#REF!, 0)))</xm:f>
          </x14:formula1>
          <xm:sqref>J134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MATCH($I258, [1]Cities!#REF!, 0)))</xm:f>
          </x14:formula1>
          <xm:sqref>J258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MATCH($I1891, [1]Cities!#REF!, 0)))</xm:f>
          </x14:formula1>
          <xm:sqref>J1891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MATCH($I556, [1]Cities!#REF!, 0)))</xm:f>
          </x14:formula1>
          <xm:sqref>J556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MATCH($I916, [1]Cities!#REF!, 0)))</xm:f>
          </x14:formula1>
          <xm:sqref>J916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MATCH($I688, [1]Cities!#REF!, 0)))</xm:f>
          </x14:formula1>
          <xm:sqref>J688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MATCH($I1123, [1]Cities!#REF!, 0)))</xm:f>
          </x14:formula1>
          <xm:sqref>J1123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MATCH($I38, [1]Cities!#REF!, 0)))</xm:f>
          </x14:formula1>
          <xm:sqref>J38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MATCH($I1391, [1]Cities!#REF!, 0)))</xm:f>
          </x14:formula1>
          <xm:sqref>J1391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MATCH($I120, [1]Cities!#REF!, 0)))</xm:f>
          </x14:formula1>
          <xm:sqref>J120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MATCH($I1626, [1]Cities!#REF!, 0)))</xm:f>
          </x14:formula1>
          <xm:sqref>J1626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MATCH($I332, [1]Cities!#REF!, 0)))</xm:f>
          </x14:formula1>
          <xm:sqref>J332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MATCH($I232, [1]Cities!#REF!, 0)))</xm:f>
          </x14:formula1>
          <xm:sqref>J232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MATCH($I1146, [1]Cities!#REF!, 0)))</xm:f>
          </x14:formula1>
          <xm:sqref>J1146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MATCH($I20, [1]Cities!#REF!, 0)))</xm:f>
          </x14:formula1>
          <xm:sqref>J20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MATCH($I1429, [1]Cities!#REF!, 0)))</xm:f>
          </x14:formula1>
          <xm:sqref>J1429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MATCH($I1638, [1]Cities!#REF!, 0)))</xm:f>
          </x14:formula1>
          <xm:sqref>J1638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MATCH($I643, [1]Cities!#REF!, 0)))</xm:f>
          </x14:formula1>
          <xm:sqref>J643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MATCH($I550, [1]Cities!#REF!, 0)))</xm:f>
          </x14:formula1>
          <xm:sqref>J550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MATCH($I1469, [1]Cities!#REF!, 0)))</xm:f>
          </x14:formula1>
          <xm:sqref>J1469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MATCH($I1806, [1]Cities!#REF!, 0)))</xm:f>
          </x14:formula1>
          <xm:sqref>J1806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MATCH($I1968, [1]Cities!#REF!, 0)))</xm:f>
          </x14:formula1>
          <xm:sqref>J1968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MATCH($I1108, [1]Cities!#REF!, 0)))</xm:f>
          </x14:formula1>
          <xm:sqref>J1108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MATCH($I1502, [1]Cities!#REF!, 0)))</xm:f>
          </x14:formula1>
          <xm:sqref>J1502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MATCH($I1991, [1]Cities!#REF!, 0)))</xm:f>
          </x14:formula1>
          <xm:sqref>J1991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MATCH($I534, [1]Cities!#REF!, 0)))</xm:f>
          </x14:formula1>
          <xm:sqref>J534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MATCH($I1354, [1]Cities!#REF!, 0)))</xm:f>
          </x14:formula1>
          <xm:sqref>J1354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MATCH($I480, [1]Cities!#REF!, 0)))</xm:f>
          </x14:formula1>
          <xm:sqref>J480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MATCH($I1382, [1]Cities!#REF!, 0)))</xm:f>
          </x14:formula1>
          <xm:sqref>J1382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MATCH($I1052, [1]Cities!#REF!, 0)))</xm:f>
          </x14:formula1>
          <xm:sqref>J1052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MATCH($I275, [1]Cities!#REF!, 0)))</xm:f>
          </x14:formula1>
          <xm:sqref>J275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MATCH($I1527, [1]Cities!#REF!, 0)))</xm:f>
          </x14:formula1>
          <xm:sqref>J1527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MATCH($I980, [1]Cities!#REF!, 0)))</xm:f>
          </x14:formula1>
          <xm:sqref>J980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MATCH($I1649, [1]Cities!#REF!, 0)))</xm:f>
          </x14:formula1>
          <xm:sqref>J1649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MATCH($I1636, [1]Cities!#REF!, 0)))</xm:f>
          </x14:formula1>
          <xm:sqref>J1636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MATCH($I107, [1]Cities!#REF!, 0)))</xm:f>
          </x14:formula1>
          <xm:sqref>J107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MATCH($I1541, [1]Cities!#REF!, 0)))</xm:f>
          </x14:formula1>
          <xm:sqref>J1541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MATCH($I1828, [1]Cities!#REF!, 0)))</xm:f>
          </x14:formula1>
          <xm:sqref>J1828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MATCH($I1998, [1]Cities!#REF!, 0)))</xm:f>
          </x14:formula1>
          <xm:sqref>J1998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MATCH($I1546, [1]Cities!#REF!, 0)))</xm:f>
          </x14:formula1>
          <xm:sqref>J1546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MATCH($I1835, [1]Cities!#REF!, 0)))</xm:f>
          </x14:formula1>
          <xm:sqref>J1835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MATCH($I659, [1]Cities!#REF!, 0)))</xm:f>
          </x14:formula1>
          <xm:sqref>J659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MATCH($I1147, [1]Cities!#REF!, 0)))</xm:f>
          </x14:formula1>
          <xm:sqref>J1147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MATCH($I1763, [1]Cities!#REF!, 0)))</xm:f>
          </x14:formula1>
          <xm:sqref>J1763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MATCH($I263, [1]Cities!#REF!, 0)))</xm:f>
          </x14:formula1>
          <xm:sqref>J263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MATCH($I1366, [1]Cities!#REF!, 0)))</xm:f>
          </x14:formula1>
          <xm:sqref>J1366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MATCH($I1461, [1]Cities!#REF!, 0)))</xm:f>
          </x14:formula1>
          <xm:sqref>J1461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MATCH($I23, [1]Cities!#REF!, 0)))</xm:f>
          </x14:formula1>
          <xm:sqref>J23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MATCH($I1110, [1]Cities!#REF!, 0)))</xm:f>
          </x14:formula1>
          <xm:sqref>J1110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MATCH($I249, [1]Cities!#REF!, 0)))</xm:f>
          </x14:formula1>
          <xm:sqref>J249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MATCH($I1557, [1]Cities!#REF!, 0)))</xm:f>
          </x14:formula1>
          <xm:sqref>J1557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MATCH($I1055, [1]Cities!#REF!, 0)))</xm:f>
          </x14:formula1>
          <xm:sqref>J1055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MATCH($I276, [1]Cities!#REF!, 0)))</xm:f>
          </x14:formula1>
          <xm:sqref>J276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MATCH($I985, [1]Cities!#REF!, 0)))</xm:f>
          </x14:formula1>
          <xm:sqref>J985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MATCH($I59, [1]Cities!#REF!, 0)))</xm:f>
          </x14:formula1>
          <xm:sqref>J59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MATCH($I711, [1]Cities!#REF!, 0)))</xm:f>
          </x14:formula1>
          <xm:sqref>J711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MATCH($I383, [1]Cities!#REF!, 0)))</xm:f>
          </x14:formula1>
          <xm:sqref>J383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MATCH($I1897, [1]Cities!#REF!, 0)))</xm:f>
          </x14:formula1>
          <xm:sqref>J1897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MATCH($I1805, [1]Cities!#REF!, 0)))</xm:f>
          </x14:formula1>
          <xm:sqref>J1805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MATCH($I1247, [1]Cities!#REF!, 0)))</xm:f>
          </x14:formula1>
          <xm:sqref>J1247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MATCH($I1316, [1]Cities!#REF!, 0)))</xm:f>
          </x14:formula1>
          <xm:sqref>J1316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MATCH($I464, [1]Cities!#REF!, 0)))</xm:f>
          </x14:formula1>
          <xm:sqref>J464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MATCH($I734, [1]Cities!#REF!, 0)))</xm:f>
          </x14:formula1>
          <xm:sqref>J734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MATCH($I1865, [1]Cities!#REF!, 0)))</xm:f>
          </x14:formula1>
          <xm:sqref>J1865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MATCH($I1585, [1]Cities!#REF!, 0)))</xm:f>
          </x14:formula1>
          <xm:sqref>J1585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MATCH($I1329, [1]Cities!#REF!, 0)))</xm:f>
          </x14:formula1>
          <xm:sqref>J1329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MATCH($I1378, [1]Cities!#REF!, 0)))</xm:f>
          </x14:formula1>
          <xm:sqref>J1378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MATCH($I1254, [1]Cities!#REF!, 0)))</xm:f>
          </x14:formula1>
          <xm:sqref>J1254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MATCH($I1555, [1]Cities!#REF!, 0)))</xm:f>
          </x14:formula1>
          <xm:sqref>J1555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MATCH($I244, [1]Cities!#REF!, 0)))</xm:f>
          </x14:formula1>
          <xm:sqref>J244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MATCH($I863, [1]Cities!#REF!, 0)))</xm:f>
          </x14:formula1>
          <xm:sqref>J863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MATCH($I1661, [1]Cities!#REF!, 0)))</xm:f>
          </x14:formula1>
          <xm:sqref>J1661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MATCH($I1501, [1]Cities!#REF!, 0)))</xm:f>
          </x14:formula1>
          <xm:sqref>J1501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MATCH($I288, [1]Cities!#REF!, 0)))</xm:f>
          </x14:formula1>
          <xm:sqref>J288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MATCH($I873, [1]Cities!#REF!, 0)))</xm:f>
          </x14:formula1>
          <xm:sqref>J873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MATCH($I1736, [1]Cities!#REF!, 0)))</xm:f>
          </x14:formula1>
          <xm:sqref>J1736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MATCH($I202, [1]Cities!#REF!, 0)))</xm:f>
          </x14:formula1>
          <xm:sqref>J202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MATCH($I527, [1]Cities!#REF!, 0)))</xm:f>
          </x14:formula1>
          <xm:sqref>J527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MATCH($I824, [1]Cities!#REF!, 0)))</xm:f>
          </x14:formula1>
          <xm:sqref>J824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MATCH($I13, [1]Cities!#REF!, 0)))</xm:f>
          </x14:formula1>
          <xm:sqref>J13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MATCH($I981, [1]Cities!#REF!, 0)))</xm:f>
          </x14:formula1>
          <xm:sqref>J981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MATCH($I1420, [1]Cities!#REF!, 0)))</xm:f>
          </x14:formula1>
          <xm:sqref>J1420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MATCH($I535, [1]Cities!#REF!, 0)))</xm:f>
          </x14:formula1>
          <xm:sqref>J535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MATCH($I1856, [1]Cities!#REF!, 0)))</xm:f>
          </x14:formula1>
          <xm:sqref>J1856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MATCH($I2000, [1]Cities!#REF!, 0)))</xm:f>
          </x14:formula1>
          <xm:sqref>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MATCH($I640, [1]Cities!#REF!, 0)))</xm:f>
          </x14:formula1>
          <xm:sqref>J640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MATCH($I1512, [1]Cities!#REF!, 0)))</xm:f>
          </x14:formula1>
          <xm:sqref>J1512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MATCH($I1225, [1]Cities!#REF!, 0)))</xm:f>
          </x14:formula1>
          <xm:sqref>J1225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MATCH($I1178, [1]Cities!#REF!, 0)))</xm:f>
          </x14:formula1>
          <xm:sqref>J1178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MATCH($I845, [1]Cities!#REF!, 0)))</xm:f>
          </x14:formula1>
          <xm:sqref>J845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MATCH($I1852, [1]Cities!#REF!, 0)))</xm:f>
          </x14:formula1>
          <xm:sqref>J1852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MATCH($I243, [1]Cities!#REF!, 0)))</xm:f>
          </x14:formula1>
          <xm:sqref>J243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MATCH($I670, [1]Cities!#REF!, 0)))</xm:f>
          </x14:formula1>
          <xm:sqref>J670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MATCH($I313, [1]Cities!#REF!, 0)))</xm:f>
          </x14:formula1>
          <xm:sqref>J313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MATCH($I1576, [1]Cities!#REF!, 0)))</xm:f>
          </x14:formula1>
          <xm:sqref>J1576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MATCH($I1205, [1]Cities!#REF!, 0)))</xm:f>
          </x14:formula1>
          <xm:sqref>J1205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MATCH($I528, [1]Cities!#REF!, 0)))</xm:f>
          </x14:formula1>
          <xm:sqref>J528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MATCH($I741, [1]Cities!#REF!, 0)))</xm:f>
          </x14:formula1>
          <xm:sqref>J741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MATCH($I1293, [1]Cities!#REF!, 0)))</xm:f>
          </x14:formula1>
          <xm:sqref>J1293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MATCH($I1821, [1]Cities!#REF!, 0)))</xm:f>
          </x14:formula1>
          <xm:sqref>J1821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MATCH($I555, [1]Cities!#REF!, 0)))</xm:f>
          </x14:formula1>
          <xm:sqref>J555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MATCH($I1304, [1]Cities!#REF!, 0)))</xm:f>
          </x14:formula1>
          <xm:sqref>J1304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MATCH($I372, [1]Cities!#REF!, 0)))</xm:f>
          </x14:formula1>
          <xm:sqref>J372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MATCH($I1490, [1]Cities!#REF!, 0)))</xm:f>
          </x14:formula1>
          <xm:sqref>J1490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MATCH($I1676, [1]Cities!#REF!, 0)))</xm:f>
          </x14:formula1>
          <xm:sqref>J1676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MATCH($I209, [1]Cities!#REF!, 0)))</xm:f>
          </x14:formula1>
          <xm:sqref>J209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MATCH($I1971, [1]Cities!#REF!, 0)))</xm:f>
          </x14:formula1>
          <xm:sqref>J1971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MATCH($I462, [1]Cities!#REF!, 0)))</xm:f>
          </x14:formula1>
          <xm:sqref>J462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MATCH($I1046, [1]Cities!#REF!, 0)))</xm:f>
          </x14:formula1>
          <xm:sqref>J1046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MATCH($I1206, [1]Cities!#REF!, 0)))</xm:f>
          </x14:formula1>
          <xm:sqref>J1206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MATCH($I335, [1]Cities!#REF!, 0)))</xm:f>
          </x14:formula1>
          <xm:sqref>J335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MATCH($I1837, [1]Cities!#REF!, 0)))</xm:f>
          </x14:formula1>
          <xm:sqref>J1837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MATCH($I1628, [1]Cities!#REF!, 0)))</xm:f>
          </x14:formula1>
          <xm:sqref>J1628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MATCH($I1687, [1]Cities!#REF!, 0)))</xm:f>
          </x14:formula1>
          <xm:sqref>J1687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MATCH($I1372, [1]Cities!#REF!, 0)))</xm:f>
          </x14:formula1>
          <xm:sqref>J1372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MATCH($I1906, [1]Cities!#REF!, 0)))</xm:f>
          </x14:formula1>
          <xm:sqref>J1906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MATCH($I177, [1]Cities!#REF!, 0)))</xm:f>
          </x14:formula1>
          <xm:sqref>J177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MATCH($I908, [1]Cities!#REF!, 0)))</xm:f>
          </x14:formula1>
          <xm:sqref>J908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MATCH($I1745, [1]Cities!#REF!, 0)))</xm:f>
          </x14:formula1>
          <xm:sqref>J1745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MATCH($I391, [1]Cities!#REF!, 0)))</xm:f>
          </x14:formula1>
          <xm:sqref>J391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MATCH($I770, [1]Cities!#REF!, 0)))</xm:f>
          </x14:formula1>
          <xm:sqref>J770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MATCH($I85, [1]Cities!#REF!, 0)))</xm:f>
          </x14:formula1>
          <xm:sqref>J85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MATCH($I175, [1]Cities!#REF!, 0)))</xm:f>
          </x14:formula1>
          <xm:sqref>J175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MATCH($I121, [1]Cities!#REF!, 0)))</xm:f>
          </x14:formula1>
          <xm:sqref>J121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MATCH($I356, [1]Cities!#REF!, 0)))</xm:f>
          </x14:formula1>
          <xm:sqref>J356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MATCH($I264, [1]Cities!#REF!, 0)))</xm:f>
          </x14:formula1>
          <xm:sqref>J264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MATCH($I317, [1]Cities!#REF!, 0)))</xm:f>
          </x14:formula1>
          <xm:sqref>J317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MATCH($I930, [1]Cities!#REF!, 0)))</xm:f>
          </x14:formula1>
          <xm:sqref>J930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MATCH($I96, [1]Cities!#REF!, 0)))</xm:f>
          </x14:formula1>
          <xm:sqref>J96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MATCH($I153, [1]Cities!#REF!, 0)))</xm:f>
          </x14:formula1>
          <xm:sqref>J153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MATCH($I576, [1]Cities!#REF!, 0)))</xm:f>
          </x14:formula1>
          <xm:sqref>J576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MATCH($I1203, [1]Cities!#REF!, 0)))</xm:f>
          </x14:formula1>
          <xm:sqref>J1203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MATCH($I1594, [1]Cities!#REF!, 0)))</xm:f>
          </x14:formula1>
          <xm:sqref>J1594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MATCH($I489, [1]Cities!#REF!, 0)))</xm:f>
          </x14:formula1>
          <xm:sqref>J489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MATCH($I343, [1]Cities!#REF!, 0)))</xm:f>
          </x14:formula1>
          <xm:sqref>J343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MATCH($I603, [1]Cities!#REF!, 0)))</xm:f>
          </x14:formula1>
          <xm:sqref>J603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MATCH($I377, [1]Cities!#REF!, 0)))</xm:f>
          </x14:formula1>
          <xm:sqref>J377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MATCH($I1249, [1]Cities!#REF!, 0)))</xm:f>
          </x14:formula1>
          <xm:sqref>J1249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MATCH($I1770, [1]Cities!#REF!, 0)))</xm:f>
          </x14:formula1>
          <xm:sqref>J1770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MATCH($I881, [1]Cities!#REF!, 0)))</xm:f>
          </x14:formula1>
          <xm:sqref>J881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MATCH($I1750, [1]Cities!#REF!, 0)))</xm:f>
          </x14:formula1>
          <xm:sqref>J1750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MATCH($I782, [1]Cities!#REF!, 0)))</xm:f>
          </x14:formula1>
          <xm:sqref>J782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MATCH($I954, [1]Cities!#REF!, 0)))</xm:f>
          </x14:formula1>
          <xm:sqref>J954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MATCH($I1778, [1]Cities!#REF!, 0)))</xm:f>
          </x14:formula1>
          <xm:sqref>J1778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MATCH($I1442, [1]Cities!#REF!, 0)))</xm:f>
          </x14:formula1>
          <xm:sqref>J1442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MATCH($I71, [1]Cities!#REF!, 0)))</xm:f>
          </x14:formula1>
          <xm:sqref>J71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MATCH($I1551, [1]Cities!#REF!, 0)))</xm:f>
          </x14:formula1>
          <xm:sqref>J1551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MATCH($I1283, [1]Cities!#REF!, 0)))</xm:f>
          </x14:formula1>
          <xm:sqref>J1283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MATCH($I890, [1]Cities!#REF!, 0)))</xm:f>
          </x14:formula1>
          <xm:sqref>J890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MATCH($I1181, [1]Cities!#REF!, 0)))</xm:f>
          </x14:formula1>
          <xm:sqref>J1181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MATCH($I502, [1]Cities!#REF!, 0)))</xm:f>
          </x14:formula1>
          <xm:sqref>J502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MATCH($I1674, [1]Cities!#REF!, 0)))</xm:f>
          </x14:formula1>
          <xm:sqref>J1674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MATCH($I1923, [1]Cities!#REF!, 0)))</xm:f>
          </x14:formula1>
          <xm:sqref>J1923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MATCH($I958, [1]Cities!#REF!, 0)))</xm:f>
          </x14:formula1>
          <xm:sqref>J958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MATCH($I883, [1]Cities!#REF!, 0)))</xm:f>
          </x14:formula1>
          <xm:sqref>J883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MATCH($I886, [1]Cities!#REF!, 0)))</xm:f>
          </x14:formula1>
          <xm:sqref>J886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MATCH($I695, [1]Cities!#REF!, 0)))</xm:f>
          </x14:formula1>
          <xm:sqref>J695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MATCH($I1387, [1]Cities!#REF!, 0)))</xm:f>
          </x14:formula1>
          <xm:sqref>J1387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MATCH($I1346, [1]Cities!#REF!, 0)))</xm:f>
          </x14:formula1>
          <xm:sqref>J1346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MATCH($I993, [1]Cities!#REF!, 0)))</xm:f>
          </x14:formula1>
          <xm:sqref>J993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MATCH($I645, [1]Cities!#REF!, 0)))</xm:f>
          </x14:formula1>
          <xm:sqref>J645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MATCH($I481, [1]Cities!#REF!, 0)))</xm:f>
          </x14:formula1>
          <xm:sqref>J481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MATCH($I1887, [1]Cities!#REF!, 0)))</xm:f>
          </x14:formula1>
          <xm:sqref>J1887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MATCH($I1480, [1]Cities!#REF!, 0)))</xm:f>
          </x14:formula1>
          <xm:sqref>J1480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MATCH($I398, [1]Cities!#REF!, 0)))</xm:f>
          </x14:formula1>
          <xm:sqref>J398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MATCH($I774, [1]Cities!#REF!, 0)))</xm:f>
          </x14:formula1>
          <xm:sqref>J774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MATCH($I170, [1]Cities!#REF!, 0)))</xm:f>
          </x14:formula1>
          <xm:sqref>J170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MATCH($I1771, [1]Cities!#REF!, 0)))</xm:f>
          </x14:formula1>
          <xm:sqref>J1771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MATCH($I1065, [1]Cities!#REF!, 0)))</xm:f>
          </x14:formula1>
          <xm:sqref>J1065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MATCH($I565, [1]Cities!#REF!, 0)))</xm:f>
          </x14:formula1>
          <xm:sqref>J565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MATCH($I1054, [1]Cities!#REF!, 0)))</xm:f>
          </x14:formula1>
          <xm:sqref>J1054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MATCH($I497, [1]Cities!#REF!, 0)))</xm:f>
          </x14:formula1>
          <xm:sqref>J497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MATCH($I1131, [1]Cities!#REF!, 0)))</xm:f>
          </x14:formula1>
          <xm:sqref>J1131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MATCH($I455, [1]Cities!#REF!, 0)))</xm:f>
          </x14:formula1>
          <xm:sqref>J455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MATCH($I1888, [1]Cities!#REF!, 0)))</xm:f>
          </x14:formula1>
          <xm:sqref>J1888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MATCH($I869, [1]Cities!#REF!, 0)))</xm:f>
          </x14:formula1>
          <xm:sqref>J869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MATCH($I174, [1]Cities!#REF!, 0)))</xm:f>
          </x14:formula1>
          <xm:sqref>J174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MATCH($I1930, [1]Cities!#REF!, 0)))</xm:f>
          </x14:formula1>
          <xm:sqref>J1930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MATCH($I1583, [1]Cities!#REF!, 0)))</xm:f>
          </x14:formula1>
          <xm:sqref>J1583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MATCH($I542, [1]Cities!#REF!, 0)))</xm:f>
          </x14:formula1>
          <xm:sqref>J542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MATCH($I1792, [1]Cities!#REF!, 0)))</xm:f>
          </x14:formula1>
          <xm:sqref>J1792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MATCH($I1192, [1]Cities!#REF!, 0)))</xm:f>
          </x14:formula1>
          <xm:sqref>J1192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MATCH($I1097, [1]Cities!#REF!, 0)))</xm:f>
          </x14:formula1>
          <xm:sqref>J1097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MATCH($I1625, [1]Cities!#REF!, 0)))</xm:f>
          </x14:formula1>
          <xm:sqref>J1625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MATCH($I1136, [1]Cities!#REF!, 0)))</xm:f>
          </x14:formula1>
          <xm:sqref>J1136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MATCH($I1022, [1]Cities!#REF!, 0)))</xm:f>
          </x14:formula1>
          <xm:sqref>J1022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MATCH($I687, [1]Cities!#REF!, 0)))</xm:f>
          </x14:formula1>
          <xm:sqref>J687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MATCH($I1935, [1]Cities!#REF!, 0)))</xm:f>
          </x14:formula1>
          <xm:sqref>J1935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MATCH($I1895, [1]Cities!#REF!, 0)))</xm:f>
          </x14:formula1>
          <xm:sqref>J1895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MATCH($I233, [1]Cities!#REF!, 0)))</xm:f>
          </x14:formula1>
          <xm:sqref>J233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MATCH($I694, [1]Cities!#REF!, 0)))</xm:f>
          </x14:formula1>
          <xm:sqref>J694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MATCH($I1379, [1]Cities!#REF!, 0)))</xm:f>
          </x14:formula1>
          <xm:sqref>J1379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MATCH($I131, [1]Cities!#REF!, 0)))</xm:f>
          </x14:formula1>
          <xm:sqref>J131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MATCH($I1388, [1]Cities!#REF!, 0)))</xm:f>
          </x14:formula1>
          <xm:sqref>J1388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MATCH($I657, [1]Cities!#REF!, 0)))</xm:f>
          </x14:formula1>
          <xm:sqref>J657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MATCH($I396, [1]Cities!#REF!, 0)))</xm:f>
          </x14:formula1>
          <xm:sqref>J396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MATCH($I915, [1]Cities!#REF!, 0)))</xm:f>
          </x14:formula1>
          <xm:sqref>J915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MATCH($I591, [1]Cities!#REF!, 0)))</xm:f>
          </x14:formula1>
          <xm:sqref>J591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MATCH($I415, [1]Cities!#REF!, 0)))</xm:f>
          </x14:formula1>
          <xm:sqref>J415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MATCH($I1596, [1]Cities!#REF!, 0)))</xm:f>
          </x14:formula1>
          <xm:sqref>J1596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MATCH($I1785, [1]Cities!#REF!, 0)))</xm:f>
          </x14:formula1>
          <xm:sqref>J1785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MATCH($I745, [1]Cities!#REF!, 0)))</xm:f>
          </x14:formula1>
          <xm:sqref>J745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MATCH($I512, [1]Cities!#REF!, 0)))</xm:f>
          </x14:formula1>
          <xm:sqref>J512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MATCH($I25, [1]Cities!#REF!, 0)))</xm:f>
          </x14:formula1>
          <xm:sqref>J25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MATCH($I822, [1]Cities!#REF!, 0)))</xm:f>
          </x14:formula1>
          <xm:sqref>J822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MATCH($I1266, [1]Cities!#REF!, 0)))</xm:f>
          </x14:formula1>
          <xm:sqref>J1266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MATCH($I864, [1]Cities!#REF!, 0)))</xm:f>
          </x14:formula1>
          <xm:sqref>J864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MATCH($I1578, [1]Cities!#REF!, 0)))</xm:f>
          </x14:formula1>
          <xm:sqref>J1578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MATCH($I1791, [1]Cities!#REF!, 0)))</xm:f>
          </x14:formula1>
          <xm:sqref>J1791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MATCH($I1735, [1]Cities!#REF!, 0)))</xm:f>
          </x14:formula1>
          <xm:sqref>J1735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MATCH($I1707, [1]Cities!#REF!, 0)))</xm:f>
          </x14:formula1>
          <xm:sqref>J1707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MATCH($I1431, [1]Cities!#REF!, 0)))</xm:f>
          </x14:formula1>
          <xm:sqref>J1431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MATCH($I168, [1]Cities!#REF!, 0)))</xm:f>
          </x14:formula1>
          <xm:sqref>J168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MATCH($I72, [1]Cities!#REF!, 0)))</xm:f>
          </x14:formula1>
          <xm:sqref>J72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MATCH($I1548, [1]Cities!#REF!, 0)))</xm:f>
          </x14:formula1>
          <xm:sqref>J1548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MATCH($I820, [1]Cities!#REF!, 0)))</xm:f>
          </x14:formula1>
          <xm:sqref>J820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MATCH($I104, [1]Cities!#REF!, 0)))</xm:f>
          </x14:formula1>
          <xm:sqref>J104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MATCH($I1840, [1]Cities!#REF!, 0)))</xm:f>
          </x14:formula1>
          <xm:sqref>J1840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MATCH($I1586, [1]Cities!#REF!, 0)))</xm:f>
          </x14:formula1>
          <xm:sqref>J1586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MATCH($I1775, [1]Cities!#REF!, 0)))</xm:f>
          </x14:formula1>
          <xm:sqref>J1775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MATCH($I498, [1]Cities!#REF!, 0)))</xm:f>
          </x14:formula1>
          <xm:sqref>J498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MATCH($I1919, [1]Cities!#REF!, 0)))</xm:f>
          </x14:formula1>
          <xm:sqref>J1919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MATCH($I1754, [1]Cities!#REF!, 0)))</xm:f>
          </x14:formula1>
          <xm:sqref>J1754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MATCH($I1723, [1]Cities!#REF!, 0)))</xm:f>
          </x14:formula1>
          <xm:sqref>J1723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MATCH($I878, [1]Cities!#REF!, 0)))</xm:f>
          </x14:formula1>
          <xm:sqref>J878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MATCH($I1640, [1]Cities!#REF!, 0)))</xm:f>
          </x14:formula1>
          <xm:sqref>J1640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MATCH($I942, [1]Cities!#REF!, 0)))</xm:f>
          </x14:formula1>
          <xm:sqref>J942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MATCH($I513, [1]Cities!#REF!, 0)))</xm:f>
          </x14:formula1>
          <xm:sqref>J513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MATCH($I1215, [1]Cities!#REF!, 0)))</xm:f>
          </x14:formula1>
          <xm:sqref>J1215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MATCH($I1808, [1]Cities!#REF!, 0)))</xm:f>
          </x14:formula1>
          <xm:sqref>J1808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MATCH($I1332, [1]Cities!#REF!, 0)))</xm:f>
          </x14:formula1>
          <xm:sqref>J1332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MATCH($I1948, [1]Cities!#REF!, 0)))</xm:f>
          </x14:formula1>
          <xm:sqref>J1948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MATCH($I1760, [1]Cities!#REF!, 0)))</xm:f>
          </x14:formula1>
          <xm:sqref>J1760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MATCH($I1098, [1]Cities!#REF!, 0)))</xm:f>
          </x14:formula1>
          <xm:sqref>J1098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MATCH($I1383, [1]Cities!#REF!, 0)))</xm:f>
          </x14:formula1>
          <xm:sqref>J1383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MATCH($I1718, [1]Cities!#REF!, 0)))</xm:f>
          </x14:formula1>
          <xm:sqref>J1718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MATCH($I1433, [1]Cities!#REF!, 0)))</xm:f>
          </x14:formula1>
          <xm:sqref>J1433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MATCH($I1188, [1]Cities!#REF!, 0)))</xm:f>
          </x14:formula1>
          <xm:sqref>J1188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MATCH($I61, [1]Cities!#REF!, 0)))</xm:f>
          </x14:formula1>
          <xm:sqref>J61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MATCH($I1980, [1]Cities!#REF!, 0)))</xm:f>
          </x14:formula1>
          <xm:sqref>J1980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MATCH($I834, [1]Cities!#REF!, 0)))</xm:f>
          </x14:formula1>
          <xm:sqref>J834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MATCH($I1352, [1]Cities!#REF!, 0)))</xm:f>
          </x14:formula1>
          <xm:sqref>J1352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MATCH($I226, [1]Cities!#REF!, 0)))</xm:f>
          </x14:formula1>
          <xm:sqref>J226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MATCH($I1838, [1]Cities!#REF!, 0)))</xm:f>
          </x14:formula1>
          <xm:sqref>J1838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MATCH($I1152, [1]Cities!#REF!, 0)))</xm:f>
          </x14:formula1>
          <xm:sqref>J1152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MATCH($I1944, [1]Cities!#REF!, 0)))</xm:f>
          </x14:formula1>
          <xm:sqref>J1944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MATCH($I450, [1]Cities!#REF!, 0)))</xm:f>
          </x14:formula1>
          <xm:sqref>J450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MATCH($I302, [1]Cities!#REF!, 0)))</xm:f>
          </x14:formula1>
          <xm:sqref>J302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MATCH($I796, [1]Cities!#REF!, 0)))</xm:f>
          </x14:formula1>
          <xm:sqref>J796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MATCH($I1890, [1]Cities!#REF!, 0)))</xm:f>
          </x14:formula1>
          <xm:sqref>J1890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MATCH($I617, [1]Cities!#REF!, 0)))</xm:f>
          </x14:formula1>
          <xm:sqref>J617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MATCH($I803, [1]Cities!#REF!, 0)))</xm:f>
          </x14:formula1>
          <xm:sqref>J803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MATCH($I1335, [1]Cities!#REF!, 0)))</xm:f>
          </x14:formula1>
          <xm:sqref>J1335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MATCH($I1727, [1]Cities!#REF!, 0)))</xm:f>
          </x14:formula1>
          <xm:sqref>J1727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MATCH($I466, [1]Cities!#REF!, 0)))</xm:f>
          </x14:formula1>
          <xm:sqref>J466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MATCH($I655, [1]Cities!#REF!, 0)))</xm:f>
          </x14:formula1>
          <xm:sqref>J655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MATCH($I611, [1]Cities!#REF!, 0)))</xm:f>
          </x14:formula1>
          <xm:sqref>J611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MATCH($I289, [1]Cities!#REF!, 0)))</xm:f>
          </x14:formula1>
          <xm:sqref>J289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MATCH($I280, [1]Cities!#REF!, 0)))</xm:f>
          </x14:formula1>
          <xm:sqref>J280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MATCH($I1453, [1]Cities!#REF!, 0)))</xm:f>
          </x14:formula1>
          <xm:sqref>J1453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MATCH($I1505, [1]Cities!#REF!, 0)))</xm:f>
          </x14:formula1>
          <xm:sqref>J1505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MATCH($I1800, [1]Cities!#REF!, 0)))</xm:f>
          </x14:formula1>
          <xm:sqref>J1800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MATCH($I1450, [1]Cities!#REF!, 0)))</xm:f>
          </x14:formula1>
          <xm:sqref>J1450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MATCH($I1696, [1]Cities!#REF!, 0)))</xm:f>
          </x14:formula1>
          <xm:sqref>J1696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MATCH($I213, [1]Cities!#REF!, 0)))</xm:f>
          </x14:formula1>
          <xm:sqref>J213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MATCH($I1818, [1]Cities!#REF!, 0)))</xm:f>
          </x14:formula1>
          <xm:sqref>J1818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MATCH($I1303, [1]Cities!#REF!, 0)))</xm:f>
          </x14:formula1>
          <xm:sqref>J1303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MATCH($I713, [1]Cities!#REF!, 0)))</xm:f>
          </x14:formula1>
          <xm:sqref>J713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MATCH($I138, [1]Cities!#REF!, 0)))</xm:f>
          </x14:formula1>
          <xm:sqref>J138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MATCH($I520, [1]Cities!#REF!, 0)))</xm:f>
          </x14:formula1>
          <xm:sqref>J520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MATCH($I111, [1]Cities!#REF!, 0)))</xm:f>
          </x14:formula1>
          <xm:sqref>J111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MATCH($I469, [1]Cities!#REF!, 0)))</xm:f>
          </x14:formula1>
          <xm:sqref>J469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MATCH($I1641, [1]Cities!#REF!, 0)))</xm:f>
          </x14:formula1>
          <xm:sqref>J1641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MATCH($I1084, [1]Cities!#REF!, 0)))</xm:f>
          </x14:formula1>
          <xm:sqref>J1084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MATCH($I187, [1]Cities!#REF!, 0)))</xm:f>
          </x14:formula1>
          <xm:sqref>J187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MATCH($I1575, [1]Cities!#REF!, 0)))</xm:f>
          </x14:formula1>
          <xm:sqref>J1575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MATCH($I842, [1]Cities!#REF!, 0)))</xm:f>
          </x14:formula1>
          <xm:sqref>J842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MATCH($I1233, [1]Cities!#REF!, 0)))</xm:f>
          </x14:formula1>
          <xm:sqref>J1233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MATCH($I1729, [1]Cities!#REF!, 0)))</xm:f>
          </x14:formula1>
          <xm:sqref>J1729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MATCH($I1633, [1]Cities!#REF!, 0)))</xm:f>
          </x14:formula1>
          <xm:sqref>J1633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MATCH($I1786, [1]Cities!#REF!, 0)))</xm:f>
          </x14:formula1>
          <xm:sqref>J1786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MATCH($I1679, [1]Cities!#REF!, 0)))</xm:f>
          </x14:formula1>
          <xm:sqref>J1679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MATCH($I1466, [1]Cities!#REF!, 0)))</xm:f>
          </x14:formula1>
          <xm:sqref>J1466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MATCH($I988, [1]Cities!#REF!, 0)))</xm:f>
          </x14:formula1>
          <xm:sqref>J988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MATCH($I185, [1]Cities!#REF!, 0)))</xm:f>
          </x14:formula1>
          <xm:sqref>J185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MATCH($I1931, [1]Cities!#REF!, 0)))</xm:f>
          </x14:formula1>
          <xm:sqref>J1931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MATCH($I809, [1]Cities!#REF!, 0)))</xm:f>
          </x14:formula1>
          <xm:sqref>J809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MATCH($I816, [1]Cities!#REF!, 0)))</xm:f>
          </x14:formula1>
          <xm:sqref>J816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MATCH($I1026, [1]Cities!#REF!, 0)))</xm:f>
          </x14:formula1>
          <xm:sqref>J1026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MATCH($I378, [1]Cities!#REF!, 0)))</xm:f>
          </x14:formula1>
          <xm:sqref>J378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MATCH($I1823, [1]Cities!#REF!, 0)))</xm:f>
          </x14:formula1>
          <xm:sqref>J1823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MATCH($I620, [1]Cities!#REF!, 0)))</xm:f>
          </x14:formula1>
          <xm:sqref>J620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MATCH($I615, [1]Cities!#REF!, 0)))</xm:f>
          </x14:formula1>
          <xm:sqref>J615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MATCH($I1721, [1]Cities!#REF!, 0)))</xm:f>
          </x14:formula1>
          <xm:sqref>J1721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MATCH($I607, [1]Cities!#REF!, 0)))</xm:f>
          </x14:formula1>
          <xm:sqref>J607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MATCH($I879, [1]Cities!#REF!, 0)))</xm:f>
          </x14:formula1>
          <xm:sqref>J879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MATCH($I621, [1]Cities!#REF!, 0)))</xm:f>
          </x14:formula1>
          <xm:sqref>J621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MATCH($I1869, [1]Cities!#REF!, 0)))</xm:f>
          </x14:formula1>
          <xm:sqref>J1869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MATCH($I1789, [1]Cities!#REF!, 0)))</xm:f>
          </x14:formula1>
          <xm:sqref>J1789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MATCH($I325, [1]Cities!#REF!, 0)))</xm:f>
          </x14:formula1>
          <xm:sqref>J325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MATCH($I1610, [1]Cities!#REF!, 0)))</xm:f>
          </x14:formula1>
          <xm:sqref>J1610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MATCH($I1956, [1]Cities!#REF!, 0)))</xm:f>
          </x14:formula1>
          <xm:sqref>J1956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MATCH($I1443, [1]Cities!#REF!, 0)))</xm:f>
          </x14:formula1>
          <xm:sqref>J1443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MATCH($I345, [1]Cities!#REF!, 0)))</xm:f>
          </x14:formula1>
          <xm:sqref>J345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MATCH($I128, [1]Cities!#REF!, 0)))</xm:f>
          </x14:formula1>
          <xm:sqref>J128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MATCH($I1310, [1]Cities!#REF!, 0)))</xm:f>
          </x14:formula1>
          <xm:sqref>J1310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MATCH($I1101, [1]Cities!#REF!, 0)))</xm:f>
          </x14:formula1>
          <xm:sqref>J1101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MATCH($I1305, [1]Cities!#REF!, 0)))</xm:f>
          </x14:formula1>
          <xm:sqref>J1305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MATCH($I680, [1]Cities!#REF!, 0)))</xm:f>
          </x14:formula1>
          <xm:sqref>J680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MATCH($I348, [1]Cities!#REF!, 0)))</xm:f>
          </x14:formula1>
          <xm:sqref>J348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MATCH($I1979, [1]Cities!#REF!, 0)))</xm:f>
          </x14:formula1>
          <xm:sqref>J1979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MATCH($I387, [1]Cities!#REF!, 0)))</xm:f>
          </x14:formula1>
          <xm:sqref>J387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MATCH($I1297, [1]Cities!#REF!, 0)))</xm:f>
          </x14:formula1>
          <xm:sqref>J1297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MATCH($I1099, [1]Cities!#REF!, 0)))</xm:f>
          </x14:formula1>
          <xm:sqref>J1099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MATCH($I124, [1]Cities!#REF!, 0)))</xm:f>
          </x14:formula1>
          <xm:sqref>J124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MATCH($I359, [1]Cities!#REF!, 0)))</xm:f>
          </x14:formula1>
          <xm:sqref>J359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MATCH($I1662, [1]Cities!#REF!, 0)))</xm:f>
          </x14:formula1>
          <xm:sqref>J1662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MATCH($I110, [1]Cities!#REF!, 0)))</xm:f>
          </x14:formula1>
          <xm:sqref>J110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MATCH($I193, [1]Cities!#REF!, 0)))</xm:f>
          </x14:formula1>
          <xm:sqref>J193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MATCH($I939, [1]Cities!#REF!, 0)))</xm:f>
          </x14:formula1>
          <xm:sqref>J939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MATCH($I743, [1]Cities!#REF!, 0)))</xm:f>
          </x14:formula1>
          <xm:sqref>J743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MATCH($I341, [1]Cities!#REF!, 0)))</xm:f>
          </x14:formula1>
          <xm:sqref>J341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MATCH($I917, [1]Cities!#REF!, 0)))</xm:f>
          </x14:formula1>
          <xm:sqref>J917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MATCH($I1082, [1]Cities!#REF!, 0)))</xm:f>
          </x14:formula1>
          <xm:sqref>J1082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MATCH($I1790, [1]Cities!#REF!, 0)))</xm:f>
          </x14:formula1>
          <xm:sqref>J1790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MATCH($I1040, [1]Cities!#REF!, 0)))</xm:f>
          </x14:formula1>
          <xm:sqref>J1040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MATCH($I1878, [1]Cities!#REF!, 0)))</xm:f>
          </x14:formula1>
          <xm:sqref>J1878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MATCH($I411, [1]Cities!#REF!, 0)))</xm:f>
          </x14:formula1>
          <xm:sqref>J411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MATCH($I1742, [1]Cities!#REF!, 0)))</xm:f>
          </x14:formula1>
          <xm:sqref>J1742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MATCH($I913, [1]Cities!#REF!, 0)))</xm:f>
          </x14:formula1>
          <xm:sqref>J913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MATCH($I1908, [1]Cities!#REF!, 0)))</xm:f>
          </x14:formula1>
          <xm:sqref>J1908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MATCH($I1446, [1]Cities!#REF!, 0)))</xm:f>
          </x14:formula1>
          <xm:sqref>J1446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MATCH($I1877, [1]Cities!#REF!, 0)))</xm:f>
          </x14:formula1>
          <xm:sqref>J1877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MATCH($I1171, [1]Cities!#REF!, 0)))</xm:f>
          </x14:formula1>
          <xm:sqref>J1171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MATCH($I1567, [1]Cities!#REF!, 0)))</xm:f>
          </x14:formula1>
          <xm:sqref>J1567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MATCH($I1667, [1]Cities!#REF!, 0)))</xm:f>
          </x14:formula1>
          <xm:sqref>J1667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MATCH($I919, [1]Cities!#REF!, 0)))</xm:f>
          </x14:formula1>
          <xm:sqref>J919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MATCH($I1167, [1]Cities!#REF!, 0)))</xm:f>
          </x14:formula1>
          <xm:sqref>J1167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MATCH($I1277, [1]Cities!#REF!, 0)))</xm:f>
          </x14:formula1>
          <xm:sqref>J1277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MATCH($I1834, [1]Cities!#REF!, 0)))</xm:f>
          </x14:formula1>
          <xm:sqref>J1834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MATCH($I1892, [1]Cities!#REF!, 0)))</xm:f>
          </x14:formula1>
          <xm:sqref>J1892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MATCH($I1050, [1]Cities!#REF!, 0)))</xm:f>
          </x14:formula1>
          <xm:sqref>J1050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MATCH($I867, [1]Cities!#REF!, 0)))</xm:f>
          </x14:formula1>
          <xm:sqref>J867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MATCH($I1031, [1]Cities!#REF!, 0)))</xm:f>
          </x14:formula1>
          <xm:sqref>J1031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MATCH($I1169, [1]Cities!#REF!, 0)))</xm:f>
          </x14:formula1>
          <xm:sqref>J1169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MATCH($I567, [1]Cities!#REF!, 0)))</xm:f>
          </x14:formula1>
          <xm:sqref>J567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MATCH($I252, [1]Cities!#REF!, 0)))</xm:f>
          </x14:formula1>
          <xm:sqref>J252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MATCH($I41, [1]Cities!#REF!, 0)))</xm:f>
          </x14:formula1>
          <xm:sqref>J41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MATCH($I991, [1]Cities!#REF!, 0)))</xm:f>
          </x14:formula1>
          <xm:sqref>J991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MATCH($I1113, [1]Cities!#REF!, 0)))</xm:f>
          </x14:formula1>
          <xm:sqref>J1113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MATCH($I790, [1]Cities!#REF!, 0)))</xm:f>
          </x14:formula1>
          <xm:sqref>J790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MATCH($I1144, [1]Cities!#REF!, 0)))</xm:f>
          </x14:formula1>
          <xm:sqref>J1144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MATCH($I199, [1]Cities!#REF!, 0)))</xm:f>
          </x14:formula1>
          <xm:sqref>J199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MATCH($I503, [1]Cities!#REF!, 0)))</xm:f>
          </x14:formula1>
          <xm:sqref>J503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MATCH($I1468, [1]Cities!#REF!, 0)))</xm:f>
          </x14:formula1>
          <xm:sqref>J1468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MATCH($I1955, [1]Cities!#REF!, 0)))</xm:f>
          </x14:formula1>
          <xm:sqref>J1955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MATCH($I1987, [1]Cities!#REF!, 0)))</xm:f>
          </x14:formula1>
          <xm:sqref>J1987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MATCH($I938, [1]Cities!#REF!, 0)))</xm:f>
          </x14:formula1>
          <xm:sqref>J938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MATCH($I1893, [1]Cities!#REF!, 0)))</xm:f>
          </x14:formula1>
          <xm:sqref>J1893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MATCH($I750, [1]Cities!#REF!, 0)))</xm:f>
          </x14:formula1>
          <xm:sqref>J750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MATCH($I1193, [1]Cities!#REF!, 0)))</xm:f>
          </x14:formula1>
          <xm:sqref>J1193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MATCH($I1568, [1]Cities!#REF!, 0)))</xm:f>
          </x14:formula1>
          <xm:sqref>J1568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MATCH($I149, [1]Cities!#REF!, 0)))</xm:f>
          </x14:formula1>
          <xm:sqref>J149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MATCH($I1184, [1]Cities!#REF!, 0)))</xm:f>
          </x14:formula1>
          <xm:sqref>J1184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MATCH($I1385, [1]Cities!#REF!, 0)))</xm:f>
          </x14:formula1>
          <xm:sqref>J1385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MATCH($I112, [1]Cities!#REF!, 0)))</xm:f>
          </x14:formula1>
          <xm:sqref>J112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MATCH($I321, [1]Cities!#REF!, 0)))</xm:f>
          </x14:formula1>
          <xm:sqref>J321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MATCH($I1002, [1]Cities!#REF!, 0)))</xm:f>
          </x14:formula1>
          <xm:sqref>J1002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MATCH($I977, [1]Cities!#REF!, 0)))</xm:f>
          </x14:formula1>
          <xm:sqref>J977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MATCH($I862, [1]Cities!#REF!, 0)))</xm:f>
          </x14:formula1>
          <xm:sqref>J862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MATCH($I1912, [1]Cities!#REF!, 0)))</xm:f>
          </x14:formula1>
          <xm:sqref>J1912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MATCH($I531, [1]Cities!#REF!, 0)))</xm:f>
          </x14:formula1>
          <xm:sqref>J531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MATCH($I632, [1]Cities!#REF!, 0)))</xm:f>
          </x14:formula1>
          <xm:sqref>J632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MATCH($I1403, [1]Cities!#REF!, 0)))</xm:f>
          </x14:formula1>
          <xm:sqref>J1403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MATCH($I452, [1]Cities!#REF!, 0)))</xm:f>
          </x14:formula1>
          <xm:sqref>J452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MATCH($I1510, [1]Cities!#REF!, 0)))</xm:f>
          </x14:formula1>
          <xm:sqref>J1510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MATCH($I92, [1]Cities!#REF!, 0)))</xm:f>
          </x14:formula1>
          <xm:sqref>J92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MATCH($I474, [1]Cities!#REF!, 0)))</xm:f>
          </x14:formula1>
          <xm:sqref>J474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MATCH($I1415, [1]Cities!#REF!, 0)))</xm:f>
          </x14:formula1>
          <xm:sqref>J1415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MATCH($I1122, [1]Cities!#REF!, 0)))</xm:f>
          </x14:formula1>
          <xm:sqref>J1122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MATCH($I548, [1]Cities!#REF!, 0)))</xm:f>
          </x14:formula1>
          <xm:sqref>J548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MATCH($I1511, [1]Cities!#REF!, 0)))</xm:f>
          </x14:formula1>
          <xm:sqref>J1511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MATCH($I1616, [1]Cities!#REF!, 0)))</xm:f>
          </x14:formula1>
          <xm:sqref>J1616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MATCH($I1039, [1]Cities!#REF!, 0)))</xm:f>
          </x14:formula1>
          <xm:sqref>J1039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MATCH($I182, [1]Cities!#REF!, 0)))</xm:f>
          </x14:formula1>
          <xm:sqref>J182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MATCH($I1593, [1]Cities!#REF!, 0)))</xm:f>
          </x14:formula1>
          <xm:sqref>J1593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MATCH($I21, [1]Cities!#REF!, 0)))</xm:f>
          </x14:formula1>
          <xm:sqref>J21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MATCH($I431, [1]Cities!#REF!, 0)))</xm:f>
          </x14:formula1>
          <xm:sqref>J431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MATCH($I1042, [1]Cities!#REF!, 0)))</xm:f>
          </x14:formula1>
          <xm:sqref>J1042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MATCH($I956, [1]Cities!#REF!, 0)))</xm:f>
          </x14:formula1>
          <xm:sqref>J956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MATCH($I319, [1]Cities!#REF!, 0)))</xm:f>
          </x14:formula1>
          <xm:sqref>J319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MATCH($I1216, [1]Cities!#REF!, 0)))</xm:f>
          </x14:formula1>
          <xm:sqref>J1216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MATCH($I1360, [1]Cities!#REF!, 0)))</xm:f>
          </x14:formula1>
          <xm:sqref>J1360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MATCH($I636, [1]Cities!#REF!, 0)))</xm:f>
          </x14:formula1>
          <xm:sqref>J636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MATCH($I507, [1]Cities!#REF!, 0)))</xm:f>
          </x14:formula1>
          <xm:sqref>J507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MATCH($I70, [1]Cities!#REF!, 0)))</xm:f>
          </x14:formula1>
          <xm:sqref>J70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MATCH($I125, [1]Cities!#REF!, 0)))</xm:f>
          </x14:formula1>
          <xm:sqref>J125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MATCH($I1860, [1]Cities!#REF!, 0)))</xm:f>
          </x14:formula1>
          <xm:sqref>J1860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MATCH($I80, [1]Cities!#REF!, 0)))</xm:f>
          </x14:formula1>
          <xm:sqref>J80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MATCH($I868, [1]Cities!#REF!, 0)))</xm:f>
          </x14:formula1>
          <xm:sqref>J868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MATCH($I767, [1]Cities!#REF!, 0)))</xm:f>
          </x14:formula1>
          <xm:sqref>J767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MATCH($I224, [1]Cities!#REF!, 0)))</xm:f>
          </x14:formula1>
          <xm:sqref>J224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MATCH($I1207, [1]Cities!#REF!, 0)))</xm:f>
          </x14:formula1>
          <xm:sqref>J1207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MATCH($I1967, [1]Cities!#REF!, 0)))</xm:f>
          </x14:formula1>
          <xm:sqref>J1967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MATCH($I914, [1]Cities!#REF!, 0)))</xm:f>
          </x14:formula1>
          <xm:sqref>J914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MATCH($I950, [1]Cities!#REF!, 0)))</xm:f>
          </x14:formula1>
          <xm:sqref>J950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MATCH($I1607, [1]Cities!#REF!, 0)))</xm:f>
          </x14:formula1>
          <xm:sqref>J1607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MATCH($I1611, [1]Cities!#REF!, 0)))</xm:f>
          </x14:formula1>
          <xm:sqref>J1611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MATCH($I920, [1]Cities!#REF!, 0)))</xm:f>
          </x14:formula1>
          <xm:sqref>J920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MATCH($I1605, [1]Cities!#REF!, 0)))</xm:f>
          </x14:formula1>
          <xm:sqref>J1605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MATCH($I616, [1]Cities!#REF!, 0)))</xm:f>
          </x14:formula1>
          <xm:sqref>J616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MATCH($I1014, [1]Cities!#REF!, 0)))</xm:f>
          </x14:formula1>
          <xm:sqref>J1014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MATCH($I1459, [1]Cities!#REF!, 0)))</xm:f>
          </x14:formula1>
          <xm:sqref>J1459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MATCH($I697, [1]Cities!#REF!, 0)))</xm:f>
          </x14:formula1>
          <xm:sqref>J697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MATCH($I48, [1]Cities!#REF!, 0)))</xm:f>
          </x14:formula1>
          <xm:sqref>J48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MATCH($I1544, [1]Cities!#REF!, 0)))</xm:f>
          </x14:formula1>
          <xm:sqref>J1544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MATCH($I940, [1]Cities!#REF!, 0)))</xm:f>
          </x14:formula1>
          <xm:sqref>J940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MATCH($I846, [1]Cities!#REF!, 0)))</xm:f>
          </x14:formula1>
          <xm:sqref>J846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MATCH($I306, [1]Cities!#REF!, 0)))</xm:f>
          </x14:formula1>
          <xm:sqref>J306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MATCH($I246, [1]Cities!#REF!, 0)))</xm:f>
          </x14:formula1>
          <xm:sqref>J246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MATCH($I1323, [1]Cities!#REF!, 0)))</xm:f>
          </x14:formula1>
          <xm:sqref>J1323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MATCH($I130, [1]Cities!#REF!, 0)))</xm:f>
          </x14:formula1>
          <xm:sqref>J130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MATCH($I1401, [1]Cities!#REF!, 0)))</xm:f>
          </x14:formula1>
          <xm:sqref>J1401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MATCH($I241, [1]Cities!#REF!, 0)))</xm:f>
          </x14:formula1>
          <xm:sqref>J241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MATCH($I1601, [1]Cities!#REF!, 0)))</xm:f>
          </x14:formula1>
          <xm:sqref>J1601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MATCH($I397, [1]Cities!#REF!, 0)))</xm:f>
          </x14:formula1>
          <xm:sqref>J397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MATCH($I385, [1]Cities!#REF!, 0)))</xm:f>
          </x14:formula1>
          <xm:sqref>J385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MATCH($I1278, [1]Cities!#REF!, 0)))</xm:f>
          </x14:formula1>
          <xm:sqref>J1278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MATCH($I637, [1]Cities!#REF!, 0)))</xm:f>
          </x14:formula1>
          <xm:sqref>J637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MATCH($I730, [1]Cities!#REF!, 0)))</xm:f>
          </x14:formula1>
          <xm:sqref>J730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MATCH($I630, [1]Cities!#REF!, 0)))</xm:f>
          </x14:formula1>
          <xm:sqref>J630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MATCH($I413, [1]Cities!#REF!, 0)))</xm:f>
          </x14:formula1>
          <xm:sqref>J413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MATCH($I921, [1]Cities!#REF!, 0)))</xm:f>
          </x14:formula1>
          <xm:sqref>J921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MATCH($I1839, [1]Cities!#REF!, 0)))</xm:f>
          </x14:formula1>
          <xm:sqref>J1839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MATCH($I1124, [1]Cities!#REF!, 0)))</xm:f>
          </x14:formula1>
          <xm:sqref>J1124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MATCH($I91, [1]Cities!#REF!, 0)))</xm:f>
          </x14:formula1>
          <xm:sqref>J91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MATCH($I45, [1]Cities!#REF!, 0)))</xm:f>
          </x14:formula1>
          <xm:sqref>J45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MATCH($I1574, [1]Cities!#REF!, 0)))</xm:f>
          </x14:formula1>
          <xm:sqref>J1574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MATCH($I689, [1]Cities!#REF!, 0)))</xm:f>
          </x14:formula1>
          <xm:sqref>J689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MATCH($I34, [1]Cities!#REF!, 0)))</xm:f>
          </x14:formula1>
          <xm:sqref>J34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MATCH($I819, [1]Cities!#REF!, 0)))</xm:f>
          </x14:formula1>
          <xm:sqref>J819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MATCH($I889, [1]Cities!#REF!, 0)))</xm:f>
          </x14:formula1>
          <xm:sqref>J889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MATCH($I885, [1]Cities!#REF!, 0)))</xm:f>
          </x14:formula1>
          <xm:sqref>J885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MATCH($I731, [1]Cities!#REF!, 0)))</xm:f>
          </x14:formula1>
          <xm:sqref>J731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MATCH($I1375, [1]Cities!#REF!, 0)))</xm:f>
          </x14:formula1>
          <xm:sqref>J1375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MATCH($I1854, [1]Cities!#REF!, 0)))</xm:f>
          </x14:formula1>
          <xm:sqref>J1854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MATCH($I1000, [1]Cities!#REF!, 0)))</xm:f>
          </x14:formula1>
          <xm:sqref>J1000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MATCH($I1051, [1]Cities!#REF!, 0)))</xm:f>
          </x14:formula1>
          <xm:sqref>J1051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MATCH($I135, [1]Cities!#REF!, 0)))</xm:f>
          </x14:formula1>
          <xm:sqref>J135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MATCH($I648, [1]Cities!#REF!, 0)))</xm:f>
          </x14:formula1>
          <xm:sqref>J648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MATCH($I1976, [1]Cities!#REF!, 0)))</xm:f>
          </x14:formula1>
          <xm:sqref>J1976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MATCH($I137, [1]Cities!#REF!, 0)))</xm:f>
          </x14:formula1>
          <xm:sqref>J137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MATCH($I159, [1]Cities!#REF!, 0)))</xm:f>
          </x14:formula1>
          <xm:sqref>J159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MATCH($I1402, [1]Cities!#REF!, 0)))</xm:f>
          </x14:formula1>
          <xm:sqref>J1402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MATCH($I1600, [1]Cities!#REF!, 0)))</xm:f>
          </x14:formula1>
          <xm:sqref>J1600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MATCH($I780, [1]Cities!#REF!, 0)))</xm:f>
          </x14:formula1>
          <xm:sqref>J780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MATCH($I850, [1]Cities!#REF!, 0)))</xm:f>
          </x14:formula1>
          <xm:sqref>J850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MATCH($I1613, [1]Cities!#REF!, 0)))</xm:f>
          </x14:formula1>
          <xm:sqref>J1613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MATCH($I173, [1]Cities!#REF!, 0)))</xm:f>
          </x14:formula1>
          <xm:sqref>J173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MATCH($I1228, [1]Cities!#REF!, 0)))</xm:f>
          </x14:formula1>
          <xm:sqref>J1228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MATCH($I386, [1]Cities!#REF!, 0)))</xm:f>
          </x14:formula1>
          <xm:sqref>J386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MATCH($I1534, [1]Cities!#REF!, 0)))</xm:f>
          </x14:formula1>
          <xm:sqref>J1534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MATCH($I1364, [1]Cities!#REF!, 0)))</xm:f>
          </x14:formula1>
          <xm:sqref>J1364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MATCH($I712, [1]Cities!#REF!, 0)))</xm:f>
          </x14:formula1>
          <xm:sqref>J712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MATCH($I979, [1]Cities!#REF!, 0)))</xm:f>
          </x14:formula1>
          <xm:sqref>J979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MATCH($I154, [1]Cities!#REF!, 0)))</xm:f>
          </x14:formula1>
          <xm:sqref>J154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MATCH($I652, [1]Cities!#REF!, 0)))</xm:f>
          </x14:formula1>
          <xm:sqref>J652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MATCH($I1982, [1]Cities!#REF!, 0)))</xm:f>
          </x14:formula1>
          <xm:sqref>J1982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MATCH($I380, [1]Cities!#REF!, 0)))</xm:f>
          </x14:formula1>
          <xm:sqref>J380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MATCH($I1376, [1]Cities!#REF!, 0)))</xm:f>
          </x14:formula1>
          <xm:sqref>J1376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MATCH($I827, [1]Cities!#REF!, 0)))</xm:f>
          </x14:formula1>
          <xm:sqref>J827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MATCH($I484, [1]Cities!#REF!, 0)))</xm:f>
          </x14:formula1>
          <xm:sqref>J484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MATCH($I1013, [1]Cities!#REF!, 0)))</xm:f>
          </x14:formula1>
          <xm:sqref>J1013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MATCH($I1235, [1]Cities!#REF!, 0)))</xm:f>
          </x14:formula1>
          <xm:sqref>J1235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MATCH($I88, [1]Cities!#REF!, 0)))</xm:f>
          </x14:formula1>
          <xm:sqref>J88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MATCH($I426, [1]Cities!#REF!, 0)))</xm:f>
          </x14:formula1>
          <xm:sqref>J426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MATCH($I953, [1]Cities!#REF!, 0)))</xm:f>
          </x14:formula1>
          <xm:sqref>J953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MATCH($I1671, [1]Cities!#REF!, 0)))</xm:f>
          </x14:formula1>
          <xm:sqref>J1671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MATCH($I1137, [1]Cities!#REF!, 0)))</xm:f>
          </x14:formula1>
          <xm:sqref>J1137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MATCH($I1204, [1]Cities!#REF!, 0)))</xm:f>
          </x14:formula1>
          <xm:sqref>J1204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MATCH($I113, [1]Cities!#REF!, 0)))</xm:f>
          </x14:formula1>
          <xm:sqref>J113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MATCH($I1001, [1]Cities!#REF!, 0)))</xm:f>
          </x14:formula1>
          <xm:sqref>J1001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MATCH($I674, [1]Cities!#REF!, 0)))</xm:f>
          </x14:formula1>
          <xm:sqref>J674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MATCH($I1571, [1]Cities!#REF!, 0)))</xm:f>
          </x14:formula1>
          <xm:sqref>J1571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MATCH($I1141, [1]Cities!#REF!, 0)))</xm:f>
          </x14:formula1>
          <xm:sqref>J1141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MATCH($I1916, [1]Cities!#REF!, 0)))</xm:f>
          </x14:formula1>
          <xm:sqref>J1916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MATCH($I828, [1]Cities!#REF!, 0)))</xm:f>
          </x14:formula1>
          <xm:sqref>J828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MATCH($I683, [1]Cities!#REF!, 0)))</xm:f>
          </x14:formula1>
          <xm:sqref>J683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MATCH($I1832, [1]Cities!#REF!, 0)))</xm:f>
          </x14:formula1>
          <xm:sqref>J1832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MATCH($I1929, [1]Cities!#REF!, 0)))</xm:f>
          </x14:formula1>
          <xm:sqref>J1929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MATCH($I884, [1]Cities!#REF!, 0)))</xm:f>
          </x14:formula1>
          <xm:sqref>J884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MATCH($I363, [1]Cities!#REF!, 0)))</xm:f>
          </x14:formula1>
          <xm:sqref>J363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MATCH($I797, [1]Cities!#REF!, 0)))</xm:f>
          </x14:formula1>
          <xm:sqref>J797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MATCH($I1020, [1]Cities!#REF!, 0)))</xm:f>
          </x14:formula1>
          <xm:sqref>J1020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MATCH($I872, [1]Cities!#REF!, 0)))</xm:f>
          </x14:formula1>
          <xm:sqref>J872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MATCH($I147, [1]Cities!#REF!, 0)))</xm:f>
          </x14:formula1>
          <xm:sqref>J147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MATCH($I1753, [1]Cities!#REF!, 0)))</xm:f>
          </x14:formula1>
          <xm:sqref>J1753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MATCH($I82, [1]Cities!#REF!, 0)))</xm:f>
          </x14:formula1>
          <xm:sqref>J82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MATCH($I1038, [1]Cities!#REF!, 0)))</xm:f>
          </x14:formula1>
          <xm:sqref>J1038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MATCH($I331, [1]Cities!#REF!, 0)))</xm:f>
          </x14:formula1>
          <xm:sqref>J331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MATCH($I847, [1]Cities!#REF!, 0)))</xm:f>
          </x14:formula1>
          <xm:sqref>J847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MATCH($I165, [1]Cities!#REF!, 0)))</xm:f>
          </x14:formula1>
          <xm:sqref>J165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MATCH($I336, [1]Cities!#REF!, 0)))</xm:f>
          </x14:formula1>
          <xm:sqref>J336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MATCH($I1275, [1]Cities!#REF!, 0)))</xm:f>
          </x14:formula1>
          <xm:sqref>J1275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MATCH($I301, [1]Cities!#REF!, 0)))</xm:f>
          </x14:formula1>
          <xm:sqref>J301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MATCH($I1714, [1]Cities!#REF!, 0)))</xm:f>
          </x14:formula1>
          <xm:sqref>J1714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MATCH($I1560, [1]Cities!#REF!, 0)))</xm:f>
          </x14:formula1>
          <xm:sqref>J1560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MATCH($I719, [1]Cities!#REF!, 0)))</xm:f>
          </x14:formula1>
          <xm:sqref>J719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MATCH($I1003, [1]Cities!#REF!, 0)))</xm:f>
          </x14:formula1>
          <xm:sqref>J1003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MATCH($I273, [1]Cities!#REF!, 0)))</xm:f>
          </x14:formula1>
          <xm:sqref>J273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MATCH($I875, [1]Cities!#REF!, 0)))</xm:f>
          </x14:formula1>
          <xm:sqref>J875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MATCH($I1508, [1]Cities!#REF!, 0)))</xm:f>
          </x14:formula1>
          <xm:sqref>J1508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MATCH($I1315, [1]Cities!#REF!, 0)))</xm:f>
          </x14:formula1>
          <xm:sqref>J1315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MATCH($I1701, [1]Cities!#REF!, 0)))</xm:f>
          </x14:formula1>
          <xm:sqref>J1701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MATCH($I744, [1]Cities!#REF!, 0)))</xm:f>
          </x14:formula1>
          <xm:sqref>J744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MATCH($I1150, [1]Cities!#REF!, 0)))</xm:f>
          </x14:formula1>
          <xm:sqref>J1150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MATCH($I833, [1]Cities!#REF!, 0)))</xm:f>
          </x14:formula1>
          <xm:sqref>J833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MATCH($I825, [1]Cities!#REF!, 0)))</xm:f>
          </x14:formula1>
          <xm:sqref>J825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MATCH($I1351, [1]Cities!#REF!, 0)))</xm:f>
          </x14:formula1>
          <xm:sqref>J1351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MATCH($I1719, [1]Cities!#REF!, 0)))</xm:f>
          </x14:formula1>
          <xm:sqref>J1719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MATCH($I1905, [1]Cities!#REF!, 0)))</xm:f>
          </x14:formula1>
          <xm:sqref>J1905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MATCH($I946, [1]Cities!#REF!, 0)))</xm:f>
          </x14:formula1>
          <xm:sqref>J946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MATCH($I118, [1]Cities!#REF!, 0)))</xm:f>
          </x14:formula1>
          <xm:sqref>J118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MATCH($I1111, [1]Cities!#REF!, 0)))</xm:f>
          </x14:formula1>
          <xm:sqref>J1111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MATCH($I78, [1]Cities!#REF!, 0)))</xm:f>
          </x14:formula1>
          <xm:sqref>J78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MATCH($I766, [1]Cities!#REF!, 0)))</xm:f>
          </x14:formula1>
          <xm:sqref>J766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MATCH($I590, [1]Cities!#REF!, 0)))</xm:f>
          </x14:formula1>
          <xm:sqref>J590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MATCH($I1087, [1]Cities!#REF!, 0)))</xm:f>
          </x14:formula1>
          <xm:sqref>J1087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MATCH($I1572, [1]Cities!#REF!, 0)))</xm:f>
          </x14:formula1>
          <xm:sqref>J1572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MATCH($I1809, [1]Cities!#REF!, 0)))</xm:f>
          </x14:formula1>
          <xm:sqref>J1809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MATCH($I1822, [1]Cities!#REF!, 0)))</xm:f>
          </x14:formula1>
          <xm:sqref>J1822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MATCH($I1175, [1]Cities!#REF!, 0)))</xm:f>
          </x14:formula1>
          <xm:sqref>J1175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MATCH($I1747, [1]Cities!#REF!, 0)))</xm:f>
          </x14:formula1>
          <xm:sqref>J1747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MATCH($I1227, [1]Cities!#REF!, 0)))</xm:f>
          </x14:formula1>
          <xm:sqref>J1227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MATCH($I1273, [1]Cities!#REF!, 0)))</xm:f>
          </x14:formula1>
          <xm:sqref>J1273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MATCH($I1130, [1]Cities!#REF!, 0)))</xm:f>
          </x14:formula1>
          <xm:sqref>J1130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MATCH($I510, [1]Cities!#REF!, 0)))</xm:f>
          </x14:formula1>
          <xm:sqref>J510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MATCH($I1642, [1]Cities!#REF!, 0)))</xm:f>
          </x14:formula1>
          <xm:sqref>J1642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MATCH($I706, [1]Cities!#REF!, 0)))</xm:f>
          </x14:formula1>
          <xm:sqref>J706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MATCH($I370, [1]Cities!#REF!, 0)))</xm:f>
          </x14:formula1>
          <xm:sqref>J370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MATCH($I122, [1]Cities!#REF!, 0)))</xm:f>
          </x14:formula1>
          <xm:sqref>J122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MATCH($I1920, [1]Cities!#REF!, 0)))</xm:f>
          </x14:formula1>
          <xm:sqref>J1920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MATCH($I427, [1]Cities!#REF!, 0)))</xm:f>
          </x14:formula1>
          <xm:sqref>J427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MATCH($I1899, [1]Cities!#REF!, 0)))</xm:f>
          </x14:formula1>
          <xm:sqref>J1899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MATCH($I1246, [1]Cities!#REF!, 0)))</xm:f>
          </x14:formula1>
          <xm:sqref>J1246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MATCH($I1780, [1]Cities!#REF!, 0)))</xm:f>
          </x14:formula1>
          <xm:sqref>J1780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MATCH($I808, [1]Cities!#REF!, 0)))</xm:f>
          </x14:formula1>
          <xm:sqref>J808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MATCH($I544, [1]Cities!#REF!, 0)))</xm:f>
          </x14:formula1>
          <xm:sqref>J544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MATCH($I37, [1]Cities!#REF!, 0)))</xm:f>
          </x14:formula1>
          <xm:sqref>J37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MATCH($I90, [1]Cities!#REF!, 0)))</xm:f>
          </x14:formula1>
          <xm:sqref>J90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MATCH($I1423, [1]Cities!#REF!, 0)))</xm:f>
          </x14:formula1>
          <xm:sqref>J1423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MATCH($I1202, [1]Cities!#REF!, 0)))</xm:f>
          </x14:formula1>
          <xm:sqref>J1202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MATCH($I1125, [1]Cities!#REF!, 0)))</xm:f>
          </x14:formula1>
          <xm:sqref>J1125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MATCH($I1677, [1]Cities!#REF!, 0)))</xm:f>
          </x14:formula1>
          <xm:sqref>J1677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MATCH($I594, [1]Cities!#REF!, 0)))</xm:f>
          </x14:formula1>
          <xm:sqref>J594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MATCH($I1425, [1]Cities!#REF!, 0)))</xm:f>
          </x14:formula1>
          <xm:sqref>J1425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MATCH($I1857, [1]Cities!#REF!, 0)))</xm:f>
          </x14:formula1>
          <xm:sqref>J1857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MATCH($I723, [1]Cities!#REF!, 0)))</xm:f>
          </x14:formula1>
          <xm:sqref>J723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MATCH($I805, [1]Cities!#REF!, 0)))</xm:f>
          </x14:formula1>
          <xm:sqref>J805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MATCH($I1962, [1]Cities!#REF!, 0)))</xm:f>
          </x14:formula1>
          <xm:sqref>J1962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MATCH($I1620, [1]Cities!#REF!, 0)))</xm:f>
          </x14:formula1>
          <xm:sqref>J1620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MATCH($I1645, [1]Cities!#REF!, 0)))</xm:f>
          </x14:formula1>
          <xm:sqref>J1645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MATCH($I479, [1]Cities!#REF!, 0)))</xm:f>
          </x14:formula1>
          <xm:sqref>J479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MATCH($I1118, [1]Cities!#REF!, 0)))</xm:f>
          </x14:formula1>
          <xm:sqref>J1118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MATCH($I1656, [1]Cities!#REF!, 0)))</xm:f>
          </x14:formula1>
          <xm:sqref>J1656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MATCH($I577, [1]Cities!#REF!, 0)))</xm:f>
          </x14:formula1>
          <xm:sqref>J577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MATCH($I1282, [1]Cities!#REF!, 0)))</xm:f>
          </x14:formula1>
          <xm:sqref>J1282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MATCH($I1817, [1]Cities!#REF!, 0)))</xm:f>
          </x14:formula1>
          <xm:sqref>J1817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MATCH($I1407, [1]Cities!#REF!, 0)))</xm:f>
          </x14:formula1>
          <xm:sqref>J1407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MATCH($I812, [1]Cities!#REF!, 0)))</xm:f>
          </x14:formula1>
          <xm:sqref>J812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MATCH($I1841, [1]Cities!#REF!, 0)))</xm:f>
          </x14:formula1>
          <xm:sqref>J1841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MATCH($I623, [1]Cities!#REF!, 0)))</xm:f>
          </x14:formula1>
          <xm:sqref>J623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MATCH($I1734, [1]Cities!#REF!, 0)))</xm:f>
          </x14:formula1>
          <xm:sqref>J1734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MATCH($I1197, [1]Cities!#REF!, 0)))</xm:f>
          </x14:formula1>
          <xm:sqref>J1197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MATCH($I1483, [1]Cities!#REF!, 0)))</xm:f>
          </x14:formula1>
          <xm:sqref>J1483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MATCH($I1896, [1]Cities!#REF!, 0)))</xm:f>
          </x14:formula1>
          <xm:sqref>J1896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MATCH($I1847, [1]Cities!#REF!, 0)))</xm:f>
          </x14:formula1>
          <xm:sqref>J1847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MATCH($I1115, [1]Cities!#REF!, 0)))</xm:f>
          </x14:formula1>
          <xm:sqref>J1115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MATCH($I1253, [1]Cities!#REF!, 0)))</xm:f>
          </x14:formula1>
          <xm:sqref>J1253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MATCH($I1751, [1]Cities!#REF!, 0)))</xm:f>
          </x14:formula1>
          <xm:sqref>J1751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MATCH($I89, [1]Cities!#REF!, 0)))</xm:f>
          </x14:formula1>
          <xm:sqref>J89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MATCH($I217, [1]Cities!#REF!, 0)))</xm:f>
          </x14:formula1>
          <xm:sqref>J217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MATCH($I1673, [1]Cities!#REF!, 0)))</xm:f>
          </x14:formula1>
          <xm:sqref>J1673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MATCH($I304, [1]Cities!#REF!, 0)))</xm:f>
          </x14:formula1>
          <xm:sqref>J304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MATCH($I1882, [1]Cities!#REF!, 0)))</xm:f>
          </x14:formula1>
          <xm:sqref>J1882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MATCH($I334, [1]Cities!#REF!, 0)))</xm:f>
          </x14:formula1>
          <xm:sqref>J334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MATCH($I410, [1]Cities!#REF!, 0)))</xm:f>
          </x14:formula1>
          <xm:sqref>J410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MATCH($I446, [1]Cities!#REF!, 0)))</xm:f>
          </x14:formula1>
          <xm:sqref>J446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MATCH($I1457, [1]Cities!#REF!, 0)))</xm:f>
          </x14:formula1>
          <xm:sqref>J1457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MATCH($I1239, [1]Cities!#REF!, 0)))</xm:f>
          </x14:formula1>
          <xm:sqref>J1239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MATCH($I1863, [1]Cities!#REF!, 0)))</xm:f>
          </x14:formula1>
          <xm:sqref>J1863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MATCH($I270, [1]Cities!#REF!, 0)))</xm:f>
          </x14:formula1>
          <xm:sqref>J270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MATCH($I152, [1]Cities!#REF!, 0)))</xm:f>
          </x14:formula1>
          <xm:sqref>J152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MATCH($I801, [1]Cities!#REF!, 0)))</xm:f>
          </x14:formula1>
          <xm:sqref>J801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MATCH($I1702, [1]Cities!#REF!, 0)))</xm:f>
          </x14:formula1>
          <xm:sqref>J1702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MATCH($I1061, [1]Cities!#REF!, 0)))</xm:f>
          </x14:formula1>
          <xm:sqref>J1061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MATCH($I166, [1]Cities!#REF!, 0)))</xm:f>
          </x14:formula1>
          <xm:sqref>J166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MATCH($I955, [1]Cities!#REF!, 0)))</xm:f>
          </x14:formula1>
          <xm:sqref>J955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MATCH($I1886, [1]Cities!#REF!, 0)))</xm:f>
          </x14:formula1>
          <xm:sqref>J1886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MATCH($I1518, [1]Cities!#REF!, 0)))</xm:f>
          </x14:formula1>
          <xm:sqref>J1518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MATCH($I1647, [1]Cities!#REF!, 0)))</xm:f>
          </x14:formula1>
          <xm:sqref>J1647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MATCH($I265, [1]Cities!#REF!, 0)))</xm:f>
          </x14:formula1>
          <xm:sqref>J265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MATCH($I1815, [1]Cities!#REF!, 0)))</xm:f>
          </x14:formula1>
          <xm:sqref>J1815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MATCH($I1313, [1]Cities!#REF!, 0)))</xm:f>
          </x14:formula1>
          <xm:sqref>J1313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MATCH($I1224, [1]Cities!#REF!, 0)))</xm:f>
          </x14:formula1>
          <xm:sqref>J1224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MATCH($I1623, [1]Cities!#REF!, 0)))</xm:f>
          </x14:formula1>
          <xm:sqref>J1623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MATCH($I1104, [1]Cities!#REF!, 0)))</xm:f>
          </x14:formula1>
          <xm:sqref>J1104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MATCH($I710, [1]Cities!#REF!, 0)))</xm:f>
          </x14:formula1>
          <xm:sqref>J710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MATCH($I1248, [1]Cities!#REF!, 0)))</xm:f>
          </x14:formula1>
          <xm:sqref>J1248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MATCH($I1044, [1]Cities!#REF!, 0)))</xm:f>
          </x14:formula1>
          <xm:sqref>J1044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MATCH($I585, [1]Cities!#REF!, 0)))</xm:f>
          </x14:formula1>
          <xm:sqref>J585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MATCH($I449, [1]Cities!#REF!, 0)))</xm:f>
          </x14:formula1>
          <xm:sqref>J449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MATCH($I458, [1]Cities!#REF!, 0)))</xm:f>
          </x14:formula1>
          <xm:sqref>J458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MATCH($I861, [1]Cities!#REF!, 0)))</xm:f>
          </x14:formula1>
          <xm:sqref>J861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MATCH($I63, [1]Cities!#REF!, 0)))</xm:f>
          </x14:formula1>
          <xm:sqref>J63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MATCH($I454, [1]Cities!#REF!, 0)))</xm:f>
          </x14:formula1>
          <xm:sqref>J454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MATCH($I806, [1]Cities!#REF!, 0)))</xm:f>
          </x14:formula1>
          <xm:sqref>J806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MATCH($I595, [1]Cities!#REF!, 0)))</xm:f>
          </x14:formula1>
          <xm:sqref>J595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MATCH($I1728, [1]Cities!#REF!, 0)))</xm:f>
          </x14:formula1>
          <xm:sqref>J1728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MATCH($I684, [1]Cities!#REF!, 0)))</xm:f>
          </x14:formula1>
          <xm:sqref>J684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MATCH($I1744, [1]Cities!#REF!, 0)))</xm:f>
          </x14:formula1>
          <xm:sqref>J1744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MATCH($I1394, [1]Cities!#REF!, 0)))</xm:f>
          </x14:formula1>
          <xm:sqref>J1394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MATCH($I31, [1]Cities!#REF!, 0)))</xm:f>
          </x14:formula1>
          <xm:sqref>J31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MATCH($I197, [1]Cities!#REF!, 0)))</xm:f>
          </x14:formula1>
          <xm:sqref>J197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MATCH($I1476, [1]Cities!#REF!, 0)))</xm:f>
          </x14:formula1>
          <xm:sqref>J1476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MATCH($I888, [1]Cities!#REF!, 0)))</xm:f>
          </x14:formula1>
          <xm:sqref>J888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MATCH($I852, [1]Cities!#REF!, 0)))</xm:f>
          </x14:formula1>
          <xm:sqref>J852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MATCH($I614, [1]Cities!#REF!, 0)))</xm:f>
          </x14:formula1>
          <xm:sqref>J614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MATCH($I29, [1]Cities!#REF!, 0)))</xm:f>
          </x14:formula1>
          <xm:sqref>J29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MATCH($I1509, [1]Cities!#REF!, 0)))</xm:f>
          </x14:formula1>
          <xm:sqref>J1509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MATCH($I487, [1]Cities!#REF!, 0)))</xm:f>
          </x14:formula1>
          <xm:sqref>J487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MATCH($I665, [1]Cities!#REF!, 0)))</xm:f>
          </x14:formula1>
          <xm:sqref>J665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MATCH($I1622, [1]Cities!#REF!, 0)))</xm:f>
          </x14:formula1>
          <xm:sqref>J1622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MATCH($I1587, [1]Cities!#REF!, 0)))</xm:f>
          </x14:formula1>
          <xm:sqref>J1587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MATCH($I976, [1]Cities!#REF!, 0)))</xm:f>
          </x14:formula1>
          <xm:sqref>J976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MATCH($I129, [1]Cities!#REF!, 0)))</xm:f>
          </x14:formula1>
          <xm:sqref>J129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MATCH($I1909, [1]Cities!#REF!, 0)))</xm:f>
          </x14:formula1>
          <xm:sqref>J1909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MATCH($I1739, [1]Cities!#REF!, 0)))</xm:f>
          </x14:formula1>
          <xm:sqref>J1739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MATCH($I1795, [1]Cities!#REF!, 0)))</xm:f>
          </x14:formula1>
          <xm:sqref>J1795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MATCH($I1612, [1]Cities!#REF!, 0)))</xm:f>
          </x14:formula1>
          <xm:sqref>J1612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MATCH($I1597, [1]Cities!#REF!, 0)))</xm:f>
          </x14:formula1>
          <xm:sqref>J1597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MATCH($I36, [1]Cities!#REF!, 0)))</xm:f>
          </x14:formula1>
          <xm:sqref>J36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MATCH($I143, [1]Cities!#REF!, 0)))</xm:f>
          </x14:formula1>
          <xm:sqref>J143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MATCH($I1154, [1]Cities!#REF!, 0)))</xm:f>
          </x14:formula1>
          <xm:sqref>J1154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MATCH($I1007, [1]Cities!#REF!, 0)))</xm:f>
          </x14:formula1>
          <xm:sqref>J1007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MATCH($I1314, [1]Cities!#REF!, 0)))</xm:f>
          </x14:formula1>
          <xm:sqref>J1314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MATCH($I1043, [1]Cities!#REF!, 0)))</xm:f>
          </x14:formula1>
          <xm:sqref>J1043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MATCH($I178, [1]Cities!#REF!, 0)))</xm:f>
          </x14:formula1>
          <xm:sqref>J178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MATCH($I1389, [1]Cities!#REF!, 0)))</xm:f>
          </x14:formula1>
          <xm:sqref>J1389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MATCH($I424, [1]Cities!#REF!, 0)))</xm:f>
          </x14:formula1>
          <xm:sqref>J424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MATCH($I932, [1]Cities!#REF!, 0)))</xm:f>
          </x14:formula1>
          <xm:sqref>J932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MATCH($I757, [1]Cities!#REF!, 0)))</xm:f>
          </x14:formula1>
          <xm:sqref>J757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MATCH($I686, [1]Cities!#REF!, 0)))</xm:f>
          </x14:formula1>
          <xm:sqref>J686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MATCH($I1337, [1]Cities!#REF!, 0)))</xm:f>
          </x14:formula1>
          <xm:sqref>J1337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MATCH($I1843, [1]Cities!#REF!, 0)))</xm:f>
          </x14:formula1>
          <xm:sqref>J1843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MATCH($I752, [1]Cities!#REF!, 0)))</xm:f>
          </x14:formula1>
          <xm:sqref>J752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MATCH($I162, [1]Cities!#REF!, 0)))</xm:f>
          </x14:formula1>
          <xm:sqref>J162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MATCH($I365, [1]Cities!#REF!, 0)))</xm:f>
          </x14:formula1>
          <xm:sqref>J365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MATCH($I1280, [1]Cities!#REF!, 0)))</xm:f>
          </x14:formula1>
          <xm:sqref>J1280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MATCH($I399, [1]Cities!#REF!, 0)))</xm:f>
          </x14:formula1>
          <xm:sqref>J399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MATCH($I1015, [1]Cities!#REF!, 0)))</xm:f>
          </x14:formula1>
          <xm:sqref>J1015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MATCH($I1634, [1]Cities!#REF!, 0)))</xm:f>
          </x14:formula1>
          <xm:sqref>J1634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MATCH($I1803, [1]Cities!#REF!, 0)))</xm:f>
          </x14:formula1>
          <xm:sqref>J1803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MATCH($I1149, [1]Cities!#REF!, 0)))</xm:f>
          </x14:formula1>
          <xm:sqref>J1149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MATCH($I1532, [1]Cities!#REF!, 0)))</xm:f>
          </x14:formula1>
          <xm:sqref>J1532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MATCH($I1079, [1]Cities!#REF!, 0)))</xm:f>
          </x14:formula1>
          <xm:sqref>J1079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MATCH($I496, [1]Cities!#REF!, 0)))</xm:f>
          </x14:formula1>
          <xm:sqref>J496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MATCH($I179, [1]Cities!#REF!, 0)))</xm:f>
          </x14:formula1>
          <xm:sqref>J179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MATCH($I116, [1]Cities!#REF!, 0)))</xm:f>
          </x14:formula1>
          <xm:sqref>J116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MATCH($I810, [1]Cities!#REF!, 0)))</xm:f>
          </x14:formula1>
          <xm:sqref>J810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MATCH($I929, [1]Cities!#REF!, 0)))</xm:f>
          </x14:formula1>
          <xm:sqref>J929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MATCH($I1491, [1]Cities!#REF!, 0)))</xm:f>
          </x14:formula1>
          <xm:sqref>J1491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MATCH($I705, [1]Cities!#REF!, 0)))</xm:f>
          </x14:formula1>
          <xm:sqref>J705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MATCH($I340, [1]Cities!#REF!, 0)))</xm:f>
          </x14:formula1>
          <xm:sqref>J340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MATCH($I395, [1]Cities!#REF!, 0)))</xm:f>
          </x14:formula1>
          <xm:sqref>J395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MATCH($I944, [1]Cities!#REF!, 0)))</xm:f>
          </x14:formula1>
          <xm:sqref>J944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MATCH($I720, [1]Cities!#REF!, 0)))</xm:f>
          </x14:formula1>
          <xm:sqref>J720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MATCH($I1016, [1]Cities!#REF!, 0)))</xm:f>
          </x14:formula1>
          <xm:sqref>J1016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MATCH($I1194, [1]Cities!#REF!, 0)))</xm:f>
          </x14:formula1>
          <xm:sqref>J1194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MATCH($I27, [1]Cities!#REF!, 0)))</xm:f>
          </x14:formula1>
          <xm:sqref>J27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MATCH($I339, [1]Cities!#REF!, 0)))</xm:f>
          </x14:formula1>
          <xm:sqref>J339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MATCH($I1558, [1]Cities!#REF!, 0)))</xm:f>
          </x14:formula1>
          <xm:sqref>J1558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MATCH($I254, [1]Cities!#REF!, 0)))</xm:f>
          </x14:formula1>
          <xm:sqref>J254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MATCH($I1932, [1]Cities!#REF!, 0)))</xm:f>
          </x14:formula1>
          <xm:sqref>J1932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MATCH($I1086, [1]Cities!#REF!, 0)))</xm:f>
          </x14:formula1>
          <xm:sqref>J1086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MATCH($I1939, [1]Cities!#REF!, 0)))</xm:f>
          </x14:formula1>
          <xm:sqref>J1939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MATCH($I87, [1]Cities!#REF!, 0)))</xm:f>
          </x14:formula1>
          <xm:sqref>J87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MATCH($I1386, [1]Cities!#REF!, 0)))</xm:f>
          </x14:formula1>
          <xm:sqref>J1386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MATCH($I1467, [1]Cities!#REF!, 0)))</xm:f>
          </x14:formula1>
          <xm:sqref>J1467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MATCH($I1033, [1]Cities!#REF!, 0)))</xm:f>
          </x14:formula1>
          <xm:sqref>J1033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MATCH($I156, [1]Cities!#REF!, 0)))</xm:f>
          </x14:formula1>
          <xm:sqref>J156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MATCH($I999, [1]Cities!#REF!, 0)))</xm:f>
          </x14:formula1>
          <xm:sqref>J999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MATCH($I781, [1]Cities!#REF!, 0)))</xm:f>
          </x14:formula1>
          <xm:sqref>J781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MATCH($I1059, [1]Cities!#REF!, 0)))</xm:f>
          </x14:formula1>
          <xm:sqref>J1059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MATCH($I150, [1]Cities!#REF!, 0)))</xm:f>
          </x14:formula1>
          <xm:sqref>J150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MATCH($I546, [1]Cities!#REF!, 0)))</xm:f>
          </x14:formula1>
          <xm:sqref>J546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MATCH($I115, [1]Cities!#REF!, 0)))</xm:f>
          </x14:formula1>
          <xm:sqref>J115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MATCH($I747, [1]Cities!#REF!, 0)))</xm:f>
          </x14:formula1>
          <xm:sqref>J747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MATCH($I1397, [1]Cities!#REF!, 0)))</xm:f>
          </x14:formula1>
          <xm:sqref>J1397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MATCH($I1767, [1]Cities!#REF!, 0)))</xm:f>
          </x14:formula1>
          <xm:sqref>J1767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MATCH($I1370, [1]Cities!#REF!, 0)))</xm:f>
          </x14:formula1>
          <xm:sqref>J1370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MATCH($I717, [1]Cities!#REF!, 0)))</xm:f>
          </x14:formula1>
          <xm:sqref>J717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MATCH($I1715, [1]Cities!#REF!, 0)))</xm:f>
          </x14:formula1>
          <xm:sqref>J1715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MATCH($I1681, [1]Cities!#REF!, 0)))</xm:f>
          </x14:formula1>
          <xm:sqref>J1681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MATCH($I435, [1]Cities!#REF!, 0)))</xm:f>
          </x14:formula1>
          <xm:sqref>J435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MATCH($I240, [1]Cities!#REF!, 0)))</xm:f>
          </x14:formula1>
          <xm:sqref>J240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MATCH($I948, [1]Cities!#REF!, 0)))</xm:f>
          </x14:formula1>
          <xm:sqref>J948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MATCH($I843, [1]Cities!#REF!, 0)))</xm:f>
          </x14:formula1>
          <xm:sqref>J843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MATCH($I907, [1]Cities!#REF!, 0)))</xm:f>
          </x14:formula1>
          <xm:sqref>J907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MATCH($I26, [1]Cities!#REF!, 0)))</xm:f>
          </x14:formula1>
          <xm:sqref>J26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MATCH($I753, [1]Cities!#REF!, 0)))</xm:f>
          </x14:formula1>
          <xm:sqref>J753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MATCH($I393, [1]Cities!#REF!, 0)))</xm:f>
          </x14:formula1>
          <xm:sqref>J393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MATCH($I1134, [1]Cities!#REF!, 0)))</xm:f>
          </x14:formula1>
          <xm:sqref>J1134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MATCH($I260, [1]Cities!#REF!, 0)))</xm:f>
          </x14:formula1>
          <xm:sqref>J260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MATCH($I990, [1]Cities!#REF!, 0)))</xm:f>
          </x14:formula1>
          <xm:sqref>J990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MATCH($I1222, [1]Cities!#REF!, 0)))</xm:f>
          </x14:formula1>
          <xm:sqref>J1222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MATCH($I1011, [1]Cities!#REF!, 0)))</xm:f>
          </x14:formula1>
          <xm:sqref>J1011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MATCH($I119, [1]Cities!#REF!, 0)))</xm:f>
          </x14:formula1>
          <xm:sqref>J119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MATCH($I887, [1]Cities!#REF!, 0)))</xm:f>
          </x14:formula1>
          <xm:sqref>J887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MATCH($I829, [1]Cities!#REF!, 0)))</xm:f>
          </x14:formula1>
          <xm:sqref>J829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MATCH($I1872, [1]Cities!#REF!, 0)))</xm:f>
          </x14:formula1>
          <xm:sqref>J1872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MATCH($I1812, [1]Cities!#REF!, 0)))</xm:f>
          </x14:formula1>
          <xm:sqref>J1812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MATCH($I560, [1]Cities!#REF!, 0)))</xm:f>
          </x14:formula1>
          <xm:sqref>J560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MATCH($I1500, [1]Cities!#REF!, 0)))</xm:f>
          </x14:formula1>
          <xm:sqref>J1500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MATCH($I457, [1]Cities!#REF!, 0)))</xm:f>
          </x14:formula1>
          <xm:sqref>J457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MATCH($I1927, [1]Cities!#REF!, 0)))</xm:f>
          </x14:formula1>
          <xm:sqref>J1927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MATCH($I105, [1]Cities!#REF!, 0)))</xm:f>
          </x14:formula1>
          <xm:sqref>J105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MATCH($I1983, [1]Cities!#REF!, 0)))</xm:f>
          </x14:formula1>
          <xm:sqref>J1983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MATCH($I19, [1]Cities!#REF!, 0)))</xm:f>
          </x14:formula1>
          <xm:sqref>J19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MATCH($I965, [1]Cities!#REF!, 0)))</xm:f>
          </x14:formula1>
          <xm:sqref>J965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MATCH($I1211, [1]Cities!#REF!, 0)))</xm:f>
          </x14:formula1>
          <xm:sqref>J1211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MATCH($I1898, [1]Cities!#REF!, 0)))</xm:f>
          </x14:formula1>
          <xm:sqref>J1898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MATCH($I1938, [1]Cities!#REF!, 0)))</xm:f>
          </x14:formula1>
          <xm:sqref>J1938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MATCH($I832, [1]Cities!#REF!, 0)))</xm:f>
          </x14:formula1>
          <xm:sqref>J832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MATCH($I1435, [1]Cities!#REF!, 0)))</xm:f>
          </x14:formula1>
          <xm:sqref>J1435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MATCH($I618, [1]Cities!#REF!, 0)))</xm:f>
          </x14:formula1>
          <xm:sqref>J618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MATCH($I1894, [1]Cities!#REF!, 0)))</xm:f>
          </x14:formula1>
          <xm:sqref>J1894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MATCH($I514, [1]Cities!#REF!, 0)))</xm:f>
          </x14:formula1>
          <xm:sqref>J514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MATCH($I1864, [1]Cities!#REF!, 0)))</xm:f>
          </x14:formula1>
          <xm:sqref>J1864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MATCH($I283, [1]Cities!#REF!, 0)))</xm:f>
          </x14:formula1>
          <xm:sqref>J283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MATCH($I1330, [1]Cities!#REF!, 0)))</xm:f>
          </x14:formula1>
          <xm:sqref>J1330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MATCH($I854, [1]Cities!#REF!, 0)))</xm:f>
          </x14:formula1>
          <xm:sqref>J854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MATCH($I1319, [1]Cities!#REF!, 0)))</xm:f>
          </x14:formula1>
          <xm:sqref>J1319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MATCH($I1294, [1]Cities!#REF!, 0)))</xm:f>
          </x14:formula1>
          <xm:sqref>J1294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MATCH($I1484, [1]Cities!#REF!, 0)))</xm:f>
          </x14:formula1>
          <xm:sqref>J1484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MATCH($I551, [1]Cities!#REF!, 0)))</xm:f>
          </x14:formula1>
          <xm:sqref>J551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MATCH($I1112, [1]Cities!#REF!, 0)))</xm:f>
          </x14:formula1>
          <xm:sqref>J1112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MATCH($I971, [1]Cities!#REF!, 0)))</xm:f>
          </x14:formula1>
          <xm:sqref>J971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MATCH($I1813, [1]Cities!#REF!, 0)))</xm:f>
          </x14:formula1>
          <xm:sqref>J1813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MATCH($I1478, [1]Cities!#REF!, 0)))</xm:f>
          </x14:formula1>
          <xm:sqref>J1478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MATCH($I1772, [1]Cities!#REF!, 0)))</xm:f>
          </x14:formula1>
          <xm:sqref>J1772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MATCH($I1408, [1]Cities!#REF!, 0)))</xm:f>
          </x14:formula1>
          <xm:sqref>J1408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MATCH($I937, [1]Cities!#REF!, 0)))</xm:f>
          </x14:formula1>
          <xm:sqref>J937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MATCH($I1142, [1]Cities!#REF!, 0)))</xm:f>
          </x14:formula1>
          <xm:sqref>J1142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MATCH($I499, [1]Cities!#REF!, 0)))</xm:f>
          </x14:formula1>
          <xm:sqref>J499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MATCH($I650, [1]Cities!#REF!, 0)))</xm:f>
          </x14:formula1>
          <xm:sqref>J650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MATCH($I1105, [1]Cities!#REF!, 0)))</xm:f>
          </x14:formula1>
          <xm:sqref>J1105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MATCH($I58, [1]Cities!#REF!, 0)))</xm:f>
          </x14:formula1>
          <xm:sqref>J58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MATCH($I1794, [1]Cities!#REF!, 0)))</xm:f>
          </x14:formula1>
          <xm:sqref>J1794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MATCH($I1179, [1]Cities!#REF!, 0)))</xm:f>
          </x14:formula1>
          <xm:sqref>J1179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MATCH($I1271, [1]Cities!#REF!, 0)))</xm:f>
          </x14:formula1>
          <xm:sqref>J1271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MATCH($I123, [1]Cities!#REF!, 0)))</xm:f>
          </x14:formula1>
          <xm:sqref>J123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MATCH($I1766, [1]Cities!#REF!, 0)))</xm:f>
          </x14:formula1>
          <xm:sqref>J1766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MATCH($I1163, [1]Cities!#REF!, 0)))</xm:f>
          </x14:formula1>
          <xm:sqref>J1163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MATCH($I1730, [1]Cities!#REF!, 0)))</xm:f>
          </x14:formula1>
          <xm:sqref>J1730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MATCH($I714, [1]Cities!#REF!, 0)))</xm:f>
          </x14:formula1>
          <xm:sqref>J714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MATCH($I357, [1]Cities!#REF!, 0)))</xm:f>
          </x14:formula1>
          <xm:sqref>J357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MATCH($I1021, [1]Cities!#REF!, 0)))</xm:f>
          </x14:formula1>
          <xm:sqref>J1021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MATCH($I1447, [1]Cities!#REF!, 0)))</xm:f>
          </x14:formula1>
          <xm:sqref>J1447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MATCH($I597, [1]Cities!#REF!, 0)))</xm:f>
          </x14:formula1>
          <xm:sqref>J597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MATCH($I222, [1]Cities!#REF!, 0)))</xm:f>
          </x14:formula1>
          <xm:sqref>J222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MATCH($I1731, [1]Cities!#REF!, 0)))</xm:f>
          </x14:formula1>
          <xm:sqref>J1731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MATCH($I1498, [1]Cities!#REF!, 0)))</xm:f>
          </x14:formula1>
          <xm:sqref>J1498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MATCH($I236, [1]Cities!#REF!, 0)))</xm:f>
          </x14:formula1>
          <xm:sqref>J236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MATCH($I390, [1]Cities!#REF!, 0)))</xm:f>
          </x14:formula1>
          <xm:sqref>J390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MATCH($I433, [1]Cities!#REF!, 0)))</xm:f>
          </x14:formula1>
          <xm:sqref>J433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MATCH($I1057, [1]Cities!#REF!, 0)))</xm:f>
          </x14:formula1>
          <xm:sqref>J1057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MATCH($I927, [1]Cities!#REF!, 0)))</xm:f>
          </x14:formula1>
          <xm:sqref>J927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MATCH($I962, [1]Cities!#REF!, 0)))</xm:f>
          </x14:formula1>
          <xm:sqref>J962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MATCH($I206, [1]Cities!#REF!, 0)))</xm:f>
          </x14:formula1>
          <xm:sqref>J206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MATCH($I1650, [1]Cities!#REF!, 0)))</xm:f>
          </x14:formula1>
          <xm:sqref>J1650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MATCH($I308, [1]Cities!#REF!, 0)))</xm:f>
          </x14:formula1>
          <xm:sqref>J308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MATCH($I1070, [1]Cities!#REF!, 0)))</xm:f>
          </x14:formula1>
          <xm:sqref>J1070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MATCH($I1798, [1]Cities!#REF!, 0)))</xm:f>
          </x14:formula1>
          <xm:sqref>J1798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MATCH($I1117, [1]Cities!#REF!, 0)))</xm:f>
          </x14:formula1>
          <xm:sqref>J1117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MATCH($I303, [1]Cities!#REF!, 0)))</xm:f>
          </x14:formula1>
          <xm:sqref>J303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MATCH($I141, [1]Cities!#REF!, 0)))</xm:f>
          </x14:formula1>
          <xm:sqref>J141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MATCH($I1232, [1]Cities!#REF!, 0)))</xm:f>
          </x14:formula1>
          <xm:sqref>J1232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MATCH($I95, [1]Cities!#REF!, 0)))</xm:f>
          </x14:formula1>
          <xm:sqref>J95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MATCH($I533, [1]Cities!#REF!, 0)))</xm:f>
          </x14:formula1>
          <xm:sqref>J533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MATCH($I1121, [1]Cities!#REF!, 0)))</xm:f>
          </x14:formula1>
          <xm:sqref>J1121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MATCH($I522, [1]Cities!#REF!, 0)))</xm:f>
          </x14:formula1>
          <xm:sqref>J522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MATCH($I628, [1]Cities!#REF!, 0)))</xm:f>
          </x14:formula1>
          <xm:sqref>J628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MATCH($I24, [1]Cities!#REF!, 0)))</xm:f>
          </x14:formula1>
          <xm:sqref>J24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MATCH($I195, [1]Cities!#REF!, 0)))</xm:f>
          </x14:formula1>
          <xm:sqref>J195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MATCH($I1566, [1]Cities!#REF!, 0)))</xm:f>
          </x14:formula1>
          <xm:sqref>J1566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MATCH($I855, [1]Cities!#REF!, 0)))</xm:f>
          </x14:formula1>
          <xm:sqref>J855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MATCH($I299, [1]Cities!#REF!, 0)))</xm:f>
          </x14:formula1>
          <xm:sqref>J299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MATCH($I799, [1]Cities!#REF!, 0)))</xm:f>
          </x14:formula1>
          <xm:sqref>J799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MATCH($I599, [1]Cities!#REF!, 0)))</xm:f>
          </x14:formula1>
          <xm:sqref>J599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MATCH($I17, [1]Cities!#REF!, 0)))</xm:f>
          </x14:formula1>
          <xm:sqref>J17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MATCH($I1406, [1]Cities!#REF!, 0)))</xm:f>
          </x14:formula1>
          <xm:sqref>J1406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MATCH($I352, [1]Cities!#REF!, 0)))</xm:f>
          </x14:formula1>
          <xm:sqref>J352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MATCH($I1514, [1]Cities!#REF!, 0)))</xm:f>
          </x14:formula1>
          <xm:sqref>J1514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MATCH($I1663, [1]Cities!#REF!, 0)))</xm:f>
          </x14:formula1>
          <xm:sqref>J1663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MATCH($I823, [1]Cities!#REF!, 0)))</xm:f>
          </x14:formula1>
          <xm:sqref>J823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MATCH($I180, [1]Cities!#REF!, 0)))</xm:f>
          </x14:formula1>
          <xm:sqref>J180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MATCH($I1120, [1]Cities!#REF!, 0)))</xm:f>
          </x14:formula1>
          <xm:sqref>J1120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MATCH($I511, [1]Cities!#REF!, 0)))</xm:f>
          </x14:formula1>
          <xm:sqref>J511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MATCH($I1740, [1]Cities!#REF!, 0)))</xm:f>
          </x14:formula1>
          <xm:sqref>J1740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MATCH($I268, [1]Cities!#REF!, 0)))</xm:f>
          </x14:formula1>
          <xm:sqref>J268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MATCH($I1012, [1]Cities!#REF!, 0)))</xm:f>
          </x14:formula1>
          <xm:sqref>J1012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MATCH($I627, [1]Cities!#REF!, 0)))</xm:f>
          </x14:formula1>
          <xm:sqref>J627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MATCH($I1547, [1]Cities!#REF!, 0)))</xm:f>
          </x14:formula1>
          <xm:sqref>J1547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MATCH($I1966, [1]Cities!#REF!, 0)))</xm:f>
          </x14:formula1>
          <xm:sqref>J1966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MATCH($I874, [1]Cities!#REF!, 0)))</xm:f>
          </x14:formula1>
          <xm:sqref>J874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MATCH($I986, [1]Cities!#REF!, 0)))</xm:f>
          </x14:formula1>
          <xm:sqref>J986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MATCH($I223, [1]Cities!#REF!, 0)))</xm:f>
          </x14:formula1>
          <xm:sqref>J223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MATCH($I1709, [1]Cities!#REF!, 0)))</xm:f>
          </x14:formula1>
          <xm:sqref>J1709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MATCH($I235, [1]Cities!#REF!, 0)))</xm:f>
          </x14:formula1>
          <xm:sqref>J235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MATCH($I931, [1]Cities!#REF!, 0)))</xm:f>
          </x14:formula1>
          <xm:sqref>J931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MATCH($I775, [1]Cities!#REF!, 0)))</xm:f>
          </x14:formula1>
          <xm:sqref>J775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MATCH($I901, [1]Cities!#REF!, 0)))</xm:f>
          </x14:formula1>
          <xm:sqref>J901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MATCH($I181, [1]Cities!#REF!, 0)))</xm:f>
          </x14:formula1>
          <xm:sqref>J181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MATCH($I133, [1]Cities!#REF!, 0)))</xm:f>
          </x14:formula1>
          <xm:sqref>J133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MATCH($I1440, [1]Cities!#REF!, 0)))</xm:f>
          </x14:formula1>
          <xm:sqref>J1440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MATCH($I1668, [1]Cities!#REF!, 0)))</xm:f>
          </x14:formula1>
          <xm:sqref>J1668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MATCH($I472, [1]Cities!#REF!, 0)))</xm:f>
          </x14:formula1>
          <xm:sqref>J472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MATCH($I561, [1]Cities!#REF!, 0)))</xm:f>
          </x14:formula1>
          <xm:sqref>J561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MATCH($I442, [1]Cities!#REF!, 0)))</xm:f>
          </x14:formula1>
          <xm:sqref>J442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MATCH($I46, [1]Cities!#REF!, 0)))</xm:f>
          </x14:formula1>
          <xm:sqref>J46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MATCH($I1861, [1]Cities!#REF!, 0)))</xm:f>
          </x14:formula1>
          <xm:sqref>J1861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MATCH($I579, [1]Cities!#REF!, 0)))</xm:f>
          </x14:formula1>
          <xm:sqref>J579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MATCH($I1080, [1]Cities!#REF!, 0)))</xm:f>
          </x14:formula1>
          <xm:sqref>J1080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MATCH($I1078, [1]Cities!#REF!, 0)))</xm:f>
          </x14:formula1>
          <xm:sqref>J1078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MATCH($I626, [1]Cities!#REF!, 0)))</xm:f>
          </x14:formula1>
          <xm:sqref>J626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MATCH($I323, [1]Cities!#REF!, 0)))</xm:f>
          </x14:formula1>
          <xm:sqref>J323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MATCH($I1972, [1]Cities!#REF!, 0)))</xm:f>
          </x14:formula1>
          <xm:sqref>J1972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MATCH($I830, [1]Cities!#REF!, 0)))</xm:f>
          </x14:formula1>
          <xm:sqref>J830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MATCH($I893, [1]Cities!#REF!, 0)))</xm:f>
          </x14:formula1>
          <xm:sqref>J893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MATCH($I1451, [1]Cities!#REF!, 0)))</xm:f>
          </x14:formula1>
          <xm:sqref>J1451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MATCH($I354, [1]Cities!#REF!, 0)))</xm:f>
          </x14:formula1>
          <xm:sqref>J354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MATCH($I1456, [1]Cities!#REF!, 0)))</xm:f>
          </x14:formula1>
          <xm:sqref>J1456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MATCH($I375, [1]Cities!#REF!, 0)))</xm:f>
          </x14:formula1>
          <xm:sqref>J375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MATCH($I974, [1]Cities!#REF!, 0)))</xm:f>
          </x14:formula1>
          <xm:sqref>J974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MATCH($I97, [1]Cities!#REF!, 0)))</xm:f>
          </x14:formula1>
          <xm:sqref>J97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MATCH($I200, [1]Cities!#REF!, 0)))</xm:f>
          </x14:formula1>
          <xm:sqref>J200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MATCH($I1037, [1]Cities!#REF!, 0)))</xm:f>
          </x14:formula1>
          <xm:sqref>J1037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MATCH($I1159, [1]Cities!#REF!, 0)))</xm:f>
          </x14:formula1>
          <xm:sqref>J1159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MATCH($I978, [1]Cities!#REF!, 0)))</xm:f>
          </x14:formula1>
          <xm:sqref>J978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MATCH($I1522, [1]Cities!#REF!, 0)))</xm:f>
          </x14:formula1>
          <xm:sqref>J1522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MATCH($I1164, [1]Cities!#REF!, 0)))</xm:f>
          </x14:formula1>
          <xm:sqref>J1164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MATCH($I1034, [1]Cities!#REF!, 0)))</xm:f>
          </x14:formula1>
          <xm:sqref>J1034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MATCH($I737, [1]Cities!#REF!, 0)))</xm:f>
          </x14:formula1>
          <xm:sqref>J737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MATCH($I1773, [1]Cities!#REF!, 0)))</xm:f>
          </x14:formula1>
          <xm:sqref>J1773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MATCH($I1957, [1]Cities!#REF!, 0)))</xm:f>
          </x14:formula1>
          <xm:sqref>J1957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MATCH($I1569, [1]Cities!#REF!, 0)))</xm:f>
          </x14:formula1>
          <xm:sqref>J1569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MATCH($I1220, [1]Cities!#REF!, 0)))</xm:f>
          </x14:formula1>
          <xm:sqref>J1220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MATCH($I1829, [1]Cities!#REF!, 0)))</xm:f>
          </x14:formula1>
          <xm:sqref>J1829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MATCH($I74, [1]Cities!#REF!, 0)))</xm:f>
          </x14:formula1>
          <xm:sqref>J74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MATCH($I1814, [1]Cities!#REF!, 0)))</xm:f>
          </x14:formula1>
          <xm:sqref>J1814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MATCH($I1485, [1]Cities!#REF!, 0)))</xm:f>
          </x14:formula1>
          <xm:sqref>J1485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MATCH($I1369, [1]Cities!#REF!, 0)))</xm:f>
          </x14:formula1>
          <xm:sqref>J1369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MATCH($I798, [1]Cities!#REF!, 0)))</xm:f>
          </x14:formula1>
          <xm:sqref>J798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MATCH($I51, [1]Cities!#REF!, 0)))</xm:f>
          </x14:formula1>
          <xm:sqref>J51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MATCH($I789, [1]Cities!#REF!, 0)))</xm:f>
          </x14:formula1>
          <xm:sqref>J789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MATCH($I700, [1]Cities!#REF!, 0)))</xm:f>
          </x14:formula1>
          <xm:sqref>J700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MATCH($I1950, [1]Cities!#REF!, 0)))</xm:f>
          </x14:formula1>
          <xm:sqref>J1950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MATCH($I876, [1]Cities!#REF!, 0)))</xm:f>
          </x14:formula1>
          <xm:sqref>J876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MATCH($I444, [1]Cities!#REF!, 0)))</xm:f>
          </x14:formula1>
          <xm:sqref>J444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MATCH($I1251, [1]Cities!#REF!, 0)))</xm:f>
          </x14:formula1>
          <xm:sqref>J1251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MATCH($I1241, [1]Cities!#REF!, 0)))</xm:f>
          </x14:formula1>
          <xm:sqref>J1241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MATCH($I1693, [1]Cities!#REF!, 0)))</xm:f>
          </x14:formula1>
          <xm:sqref>J1693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MATCH($I1573, [1]Cities!#REF!, 0)))</xm:f>
          </x14:formula1>
          <xm:sqref>J1573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MATCH($I1390, [1]Cities!#REF!, 0)))</xm:f>
          </x14:formula1>
          <xm:sqref>J1390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MATCH($I1953, [1]Cities!#REF!, 0)))</xm:f>
          </x14:formula1>
          <xm:sqref>J1953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MATCH($I1088, [1]Cities!#REF!, 0)))</xm:f>
          </x14:formula1>
          <xm:sqref>J1088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MATCH($I813, [1]Cities!#REF!, 0)))</xm:f>
          </x14:formula1>
          <xm:sqref>J813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MATCH($I1732, [1]Cities!#REF!, 0)))</xm:f>
          </x14:formula1>
          <xm:sqref>J1732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MATCH($I1353, [1]Cities!#REF!, 0)))</xm:f>
          </x14:formula1>
          <xm:sqref>J1353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MATCH($I417, [1]Cities!#REF!, 0)))</xm:f>
          </x14:formula1>
          <xm:sqref>J417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MATCH($I43, [1]Cities!#REF!, 0)))</xm:f>
          </x14:formula1>
          <xm:sqref>J43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MATCH($I1639, [1]Cities!#REF!, 0)))</xm:f>
          </x14:formula1>
          <xm:sqref>J1639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MATCH($I230, [1]Cities!#REF!, 0)))</xm:f>
          </x14:formula1>
          <xm:sqref>J230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MATCH($I1520, [1]Cities!#REF!, 0)))</xm:f>
          </x14:formula1>
          <xm:sqref>J1520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MATCH($I486, [1]Cities!#REF!, 0)))</xm:f>
          </x14:formula1>
          <xm:sqref>J486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MATCH($I146, [1]Cities!#REF!, 0)))</xm:f>
          </x14:formula1>
          <xm:sqref>J146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MATCH($I324, [1]Cities!#REF!, 0)))</xm:f>
          </x14:formula1>
          <xm:sqref>J324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MATCH($I1917, [1]Cities!#REF!, 0)))</xm:f>
          </x14:formula1>
          <xm:sqref>J1917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MATCH($I943, [1]Cities!#REF!, 0)))</xm:f>
          </x14:formula1>
          <xm:sqref>J943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MATCH($I1831, [1]Cities!#REF!, 0)))</xm:f>
          </x14:formula1>
          <xm:sqref>J1831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MATCH($I500, [1]Cities!#REF!, 0)))</xm:f>
          </x14:formula1>
          <xm:sqref>J500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MATCH($I702, [1]Cities!#REF!, 0)))</xm:f>
          </x14:formula1>
          <xm:sqref>J702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MATCH($I103, [1]Cities!#REF!, 0)))</xm:f>
          </x14:formula1>
          <xm:sqref>J103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MATCH($I381, [1]Cities!#REF!, 0)))</xm:f>
          </x14:formula1>
          <xm:sqref>J381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MATCH($I1083, [1]Cities!#REF!, 0)))</xm:f>
          </x14:formula1>
          <xm:sqref>J1083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MATCH($I509, [1]Cities!#REF!, 0)))</xm:f>
          </x14:formula1>
          <xm:sqref>J509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MATCH($I207, [1]Cities!#REF!, 0)))</xm:f>
          </x14:formula1>
          <xm:sqref>J207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MATCH($I1268, [1]Cities!#REF!, 0)))</xm:f>
          </x14:formula1>
          <xm:sqref>J1268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MATCH($I994, [1]Cities!#REF!, 0)))</xm:f>
          </x14:formula1>
          <xm:sqref>J994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MATCH($I1777, [1]Cities!#REF!, 0)))</xm:f>
          </x14:formula1>
          <xm:sqref>J1777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MATCH($I451, [1]Cities!#REF!, 0)))</xm:f>
          </x14:formula1>
          <xm:sqref>J451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MATCH($I725, [1]Cities!#REF!, 0)))</xm:f>
          </x14:formula1>
          <xm:sqref>J725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MATCH($I440, [1]Cities!#REF!, 0)))</xm:f>
          </x14:formula1>
          <xm:sqref>J440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MATCH($I315, [1]Cities!#REF!, 0)))</xm:f>
          </x14:formula1>
          <xm:sqref>J315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MATCH($I967, [1]Cities!#REF!, 0)))</xm:f>
          </x14:formula1>
          <xm:sqref>J967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MATCH($I1506, [1]Cities!#REF!, 0)))</xm:f>
          </x14:formula1>
          <xm:sqref>J1506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MATCH($I309, [1]Cities!#REF!, 0)))</xm:f>
          </x14:formula1>
          <xm:sqref>J309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MATCH($I1720, [1]Cities!#REF!, 0)))</xm:f>
          </x14:formula1>
          <xm:sqref>J1720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MATCH($I1474, [1]Cities!#REF!, 0)))</xm:f>
          </x14:formula1>
          <xm:sqref>J1474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MATCH($I1526, [1]Cities!#REF!, 0)))</xm:f>
          </x14:formula1>
          <xm:sqref>J1526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MATCH($I255, [1]Cities!#REF!, 0)))</xm:f>
          </x14:formula1>
          <xm:sqref>J255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MATCH($I1267, [1]Cities!#REF!, 0)))</xm:f>
          </x14:formula1>
          <xm:sqref>J1267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MATCH($I1849, [1]Cities!#REF!, 0)))</xm:f>
          </x14:formula1>
          <xm:sqref>J1849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MATCH($I55, [1]Cities!#REF!, 0)))</xm:f>
          </x14:formula1>
          <xm:sqref>J55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MATCH($I1023, [1]Cities!#REF!, 0)))</xm:f>
          </x14:formula1>
          <xm:sqref>J1023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MATCH($I1990, [1]Cities!#REF!, 0)))</xm:f>
          </x14:formula1>
          <xm:sqref>J1990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MATCH($I960, [1]Cities!#REF!, 0)))</xm:f>
          </x14:formula1>
          <xm:sqref>J960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MATCH($I1624, [1]Cities!#REF!, 0)))</xm:f>
          </x14:formula1>
          <xm:sqref>J1624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MATCH($I1347, [1]Cities!#REF!, 0)))</xm:f>
          </x14:formula1>
          <xm:sqref>J1347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MATCH($I286, [1]Cities!#REF!, 0)))</xm:f>
          </x14:formula1>
          <xm:sqref>J286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MATCH($I601, [1]Cities!#REF!, 0)))</xm:f>
          </x14:formula1>
          <xm:sqref>J601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MATCH($I587, [1]Cities!#REF!, 0)))</xm:f>
          </x14:formula1>
          <xm:sqref>J587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MATCH($I1889, [1]Cities!#REF!, 0)))</xm:f>
          </x14:formula1>
          <xm:sqref>J1889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MATCH($I726, [1]Cities!#REF!, 0)))</xm:f>
          </x14:formula1>
          <xm:sqref>J726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MATCH($I922, [1]Cities!#REF!, 0)))</xm:f>
          </x14:formula1>
          <xm:sqref>J922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MATCH($I1445, [1]Cities!#REF!, 0)))</xm:f>
          </x14:formula1>
          <xm:sqref>J1445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MATCH($I649, [1]Cities!#REF!, 0)))</xm:f>
          </x14:formula1>
          <xm:sqref>J649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MATCH($I351, [1]Cities!#REF!, 0)))</xm:f>
          </x14:formula1>
          <xm:sqref>J351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MATCH($I1419, [1]Cities!#REF!, 0)))</xm:f>
          </x14:formula1>
          <xm:sqref>J1419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MATCH($I839, [1]Cities!#REF!, 0)))</xm:f>
          </x14:formula1>
          <xm:sqref>J839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MATCH($I972, [1]Cities!#REF!, 0)))</xm:f>
          </x14:formula1>
          <xm:sqref>J972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MATCH($I326, [1]Cities!#REF!, 0)))</xm:f>
          </x14:formula1>
          <xm:sqref>J326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MATCH($I196, [1]Cities!#REF!, 0)))</xm:f>
          </x14:formula1>
          <xm:sqref>J196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MATCH($I1970, [1]Cities!#REF!, 0)))</xm:f>
          </x14:formula1>
          <xm:sqref>J1970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MATCH($I401, [1]Cities!#REF!, 0)))</xm:f>
          </x14:formula1>
          <xm:sqref>J401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MATCH($I894, [1]Cities!#REF!, 0)))</xm:f>
          </x14:formula1>
          <xm:sqref>J894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MATCH($I1270, [1]Cities!#REF!, 0)))</xm:f>
          </x14:formula1>
          <xm:sqref>J1270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MATCH($I538, [1]Cities!#REF!, 0)))</xm:f>
          </x14:formula1>
          <xm:sqref>J538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MATCH($I1284, [1]Cities!#REF!, 0)))</xm:f>
          </x14:formula1>
          <xm:sqref>J1284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MATCH($I1109, [1]Cities!#REF!, 0)))</xm:f>
          </x14:formula1>
          <xm:sqref>J1109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MATCH($I1986, [1]Cities!#REF!, 0)))</xm:f>
          </x14:formula1>
          <xm:sqref>J1986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MATCH($I608, [1]Cities!#REF!, 0)))</xm:f>
          </x14:formula1>
          <xm:sqref>J608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MATCH($I647, [1]Cities!#REF!, 0)))</xm:f>
          </x14:formula1>
          <xm:sqref>J647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MATCH($I1659, [1]Cities!#REF!, 0)))</xm:f>
          </x14:formula1>
          <xm:sqref>J1659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MATCH($I1281, [1]Cities!#REF!, 0)))</xm:f>
          </x14:formula1>
          <xm:sqref>J1281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MATCH($I161, [1]Cities!#REF!, 0)))</xm:f>
          </x14:formula1>
          <xm:sqref>J161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MATCH($I1229, [1]Cities!#REF!, 0)))</xm:f>
          </x14:formula1>
          <xm:sqref>J1229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MATCH($I1618, [1]Cities!#REF!, 0)))</xm:f>
          </x14:formula1>
          <xm:sqref>J1618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MATCH($I552, [1]Cities!#REF!, 0)))</xm:f>
          </x14:formula1>
          <xm:sqref>J552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MATCH($I1695, [1]Cities!#REF!, 0)))</xm:f>
          </x14:formula1>
          <xm:sqref>J1695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MATCH($I1380, [1]Cities!#REF!, 0)))</xm:f>
          </x14:formula1>
          <xm:sqref>J1380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MATCH($I437, [1]Cities!#REF!, 0)))</xm:f>
          </x14:formula1>
          <xm:sqref>J437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MATCH($I1921, [1]Cities!#REF!, 0)))</xm:f>
          </x14:formula1>
          <xm:sqref>J1921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MATCH($I783, [1]Cities!#REF!, 0)))</xm:f>
          </x14:formula1>
          <xm:sqref>J783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MATCH($I815, [1]Cities!#REF!, 0)))</xm:f>
          </x14:formula1>
          <xm:sqref>J815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MATCH($I1680, [1]Cities!#REF!, 0)))</xm:f>
          </x14:formula1>
          <xm:sqref>J1680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MATCH($I227, [1]Cities!#REF!, 0)))</xm:f>
          </x14:formula1>
          <xm:sqref>J227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MATCH($I257, [1]Cities!#REF!, 0)))</xm:f>
          </x14:formula1>
          <xm:sqref>J257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MATCH($I769, [1]Cities!#REF!, 0)))</xm:f>
          </x14:formula1>
          <xm:sqref>J769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MATCH($I619, [1]Cities!#REF!, 0)))</xm:f>
          </x14:formula1>
          <xm:sqref>J619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MATCH($I1276, [1]Cities!#REF!, 0)))</xm:f>
          </x14:formula1>
          <xm:sqref>J1276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MATCH($I215, [1]Cities!#REF!, 0)))</xm:f>
          </x14:formula1>
          <xm:sqref>J215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MATCH($I1486, [1]Cities!#REF!, 0)))</xm:f>
          </x14:formula1>
          <xm:sqref>J1486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MATCH($I364, [1]Cities!#REF!, 0)))</xm:f>
          </x14:formula1>
          <xm:sqref>J364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MATCH($I859, [1]Cities!#REF!, 0)))</xm:f>
          </x14:formula1>
          <xm:sqref>J859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MATCH($I547, [1]Cities!#REF!, 0)))</xm:f>
          </x14:formula1>
          <xm:sqref>J547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MATCH($I598, [1]Cities!#REF!, 0)))</xm:f>
          </x14:formula1>
          <xm:sqref>J598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MATCH($I1994, [1]Cities!#REF!, 0)))</xm:f>
          </x14:formula1>
          <xm:sqref>J1994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MATCH($I1725, [1]Cities!#REF!, 0)))</xm:f>
          </x14:formula1>
          <xm:sqref>J1725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MATCH($I218, [1]Cities!#REF!, 0)))</xm:f>
          </x14:formula1>
          <xm:sqref>J218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MATCH($I923, [1]Cities!#REF!, 0)))</xm:f>
          </x14:formula1>
          <xm:sqref>J923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MATCH($I995, [1]Cities!#REF!, 0)))</xm:f>
          </x14:formula1>
          <xm:sqref>J995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MATCH($I589, [1]Cities!#REF!, 0)))</xm:f>
          </x14:formula1>
          <xm:sqref>J589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MATCH($I214, [1]Cities!#REF!, 0)))</xm:f>
          </x14:formula1>
          <xm:sqref>J214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MATCH($I1903, [1]Cities!#REF!, 0)))</xm:f>
          </x14:formula1>
          <xm:sqref>J1903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MATCH($I1901, [1]Cities!#REF!, 0)))</xm:f>
          </x14:formula1>
          <xm:sqref>J1901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MATCH($I434, [1]Cities!#REF!, 0)))</xm:f>
          </x14:formula1>
          <xm:sqref>J434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MATCH($I1180, [1]Cities!#REF!, 0)))</xm:f>
          </x14:formula1>
          <xm:sqref>J1180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MATCH($I709, [1]Cities!#REF!, 0)))</xm:f>
          </x14:formula1>
          <xm:sqref>J709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MATCH($I1477, [1]Cities!#REF!, 0)))</xm:f>
          </x14:formula1>
          <xm:sqref>J1477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MATCH($I740, [1]Cities!#REF!, 0)))</xm:f>
          </x14:formula1>
          <xm:sqref>J740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MATCH($I320, [1]Cities!#REF!, 0)))</xm:f>
          </x14:formula1>
          <xm:sqref>J320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MATCH($I1993, [1]Cities!#REF!, 0)))</xm:f>
          </x14:formula1>
          <xm:sqref>J1993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MATCH($I1503, [1]Cities!#REF!, 0)))</xm:f>
          </x14:formula1>
          <xm:sqref>J1503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MATCH($I1539, [1]Cities!#REF!, 0)))</xm:f>
          </x14:formula1>
          <xm:sqref>J1539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MATCH($I1519, [1]Cities!#REF!, 0)))</xm:f>
          </x14:formula1>
          <xm:sqref>J1519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MATCH($I1177, [1]Cities!#REF!, 0)))</xm:f>
          </x14:formula1>
          <xm:sqref>J1177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MATCH($I763, [1]Cities!#REF!, 0)))</xm:f>
          </x14:formula1>
          <xm:sqref>J763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MATCH($I1746, [1]Cities!#REF!, 0)))</xm:f>
          </x14:formula1>
          <xm:sqref>J1746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MATCH($I1749, [1]Cities!#REF!, 0)))</xm:f>
          </x14:formula1>
          <xm:sqref>J1749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MATCH($I1195, [1]Cities!#REF!, 0)))</xm:f>
          </x14:formula1>
          <xm:sqref>J1195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MATCH($I1845, [1]Cities!#REF!, 0)))</xm:f>
          </x14:formula1>
          <xm:sqref>J1845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MATCH($I371, [1]Cities!#REF!, 0)))</xm:f>
          </x14:formula1>
          <xm:sqref>J371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MATCH($I406, [1]Cities!#REF!, 0)))</xm:f>
          </x14:formula1>
          <xm:sqref>J406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MATCH($I795, [1]Cities!#REF!, 0)))</xm:f>
          </x14:formula1>
          <xm:sqref>J795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MATCH($I84, [1]Cities!#REF!, 0)))</xm:f>
          </x14:formula1>
          <xm:sqref>J84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MATCH($I463, [1]Cities!#REF!, 0)))</xm:f>
          </x14:formula1>
          <xm:sqref>J463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MATCH($I622, [1]Cities!#REF!, 0)))</xm:f>
          </x14:formula1>
          <xm:sqref>J622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MATCH($I1533, [1]Cities!#REF!, 0)))</xm:f>
          </x14:formula1>
          <xm:sqref>J1533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MATCH($I1036, [1]Cities!#REF!, 0)))</xm:f>
          </x14:formula1>
          <xm:sqref>J1036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MATCH($I1237, [1]Cities!#REF!, 0)))</xm:f>
          </x14:formula1>
          <xm:sqref>J1237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MATCH($I456, [1]Cities!#REF!, 0)))</xm:f>
          </x14:formula1>
          <xm:sqref>J456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MATCH($I516, [1]Cities!#REF!, 0)))</xm:f>
          </x14:formula1>
          <xm:sqref>J516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MATCH($I1820, [1]Cities!#REF!, 0)))</xm:f>
          </x14:formula1>
          <xm:sqref>J1820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MATCH($I447, [1]Cities!#REF!, 0)))</xm:f>
          </x14:formula1>
          <xm:sqref>J447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MATCH($I1880, [1]Cities!#REF!, 0)))</xm:f>
          </x14:formula1>
          <xm:sqref>J1880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MATCH($I44, [1]Cities!#REF!, 0)))</xm:f>
          </x14:formula1>
          <xm:sqref>J44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MATCH($I28, [1]Cities!#REF!, 0)))</xm:f>
          </x14:formula1>
          <xm:sqref>J28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MATCH($I1269, [1]Cities!#REF!, 0)))</xm:f>
          </x14:formula1>
          <xm:sqref>J1269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MATCH($I231, [1]Cities!#REF!, 0)))</xm:f>
          </x14:formula1>
          <xm:sqref>J231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MATCH($I64, [1]Cities!#REF!, 0)))</xm:f>
          </x14:formula1>
          <xm:sqref>J64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MATCH($I897, [1]Cities!#REF!, 0)))</xm:f>
          </x14:formula1>
          <xm:sqref>J897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MATCH($I1475, [1]Cities!#REF!, 0)))</xm:f>
          </x14:formula1>
          <xm:sqref>J1475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MATCH($I505, [1]Cities!#REF!, 0)))</xm:f>
          </x14:formula1>
          <xm:sqref>J505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MATCH($I1657, [1]Cities!#REF!, 0)))</xm:f>
          </x14:formula1>
          <xm:sqref>J1657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MATCH($I338, [1]Cities!#REF!, 0)))</xm:f>
          </x14:formula1>
          <xm:sqref>J338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MATCH($I1495, [1]Cities!#REF!, 0)))</xm:f>
          </x14:formula1>
          <xm:sqref>J1495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MATCH($I1787, [1]Cities!#REF!, 0)))</xm:f>
          </x14:formula1>
          <xm:sqref>J1787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MATCH($I1479, [1]Cities!#REF!, 0)))</xm:f>
          </x14:formula1>
          <xm:sqref>J1479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MATCH($I1615, [1]Cities!#REF!, 0)))</xm:f>
          </x14:formula1>
          <xm:sqref>J1615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MATCH($I682, [1]Cities!#REF!, 0)))</xm:f>
          </x14:formula1>
          <xm:sqref>J682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MATCH($I18, [1]Cities!#REF!, 0)))</xm:f>
          </x14:formula1>
          <xm:sqref>J18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MATCH($I1006, [1]Cities!#REF!, 0)))</xm:f>
          </x14:formula1>
          <xm:sqref>J1006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MATCH($I15, [1]Cities!#REF!, 0)))</xm:f>
          </x14:formula1>
          <xm:sqref>J15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MATCH($I1580, [1]Cities!#REF!, 0)))</xm:f>
          </x14:formula1>
          <xm:sqref>J1580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MATCH($I1291, [1]Cities!#REF!, 0)))</xm:f>
          </x14:formula1>
          <xm:sqref>J1291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MATCH($I190, [1]Cities!#REF!, 0)))</xm:f>
          </x14:formula1>
          <xm:sqref>J190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MATCH($I1824, [1]Cities!#REF!, 0)))</xm:f>
          </x14:formula1>
          <xm:sqref>J1824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MATCH($I1172, [1]Cities!#REF!, 0)))</xm:f>
          </x14:formula1>
          <xm:sqref>J1172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MATCH($I1186, [1]Cities!#REF!, 0)))</xm:f>
          </x14:formula1>
          <xm:sqref>J1186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MATCH($I492, [1]Cities!#REF!, 0)))</xm:f>
          </x14:formula1>
          <xm:sqref>J492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MATCH($I1609, [1]Cities!#REF!, 0)))</xm:f>
          </x14:formula1>
          <xm:sqref>J1609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MATCH($I388, [1]Cities!#REF!, 0)))</xm:f>
          </x14:formula1>
          <xm:sqref>J388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MATCH($I997, [1]Cities!#REF!, 0)))</xm:f>
          </x14:formula1>
          <xm:sqref>J997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MATCH($I1326, [1]Cities!#REF!, 0)))</xm:f>
          </x14:formula1>
          <xm:sqref>J1326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MATCH($I50, [1]Cities!#REF!, 0)))</xm:f>
          </x14:formula1>
          <xm:sqref>J50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MATCH($I641, [1]Cities!#REF!, 0)))</xm:f>
          </x14:formula1>
          <xm:sqref>J641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MATCH($I1162, [1]Cities!#REF!, 0)))</xm:f>
          </x14:formula1>
          <xm:sqref>J1162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MATCH($I1769, [1]Cities!#REF!, 0)))</xm:f>
          </x14:formula1>
          <xm:sqref>J1769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MATCH($I925, [1]Cities!#REF!, 0)))</xm:f>
          </x14:formula1>
          <xm:sqref>J925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MATCH($I677, [1]Cities!#REF!, 0)))</xm:f>
          </x14:formula1>
          <xm:sqref>J677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MATCH($I183, [1]Cities!#REF!, 0)))</xm:f>
          </x14:formula1>
          <xm:sqref>J183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MATCH($I428, [1]Cities!#REF!, 0)))</xm:f>
          </x14:formula1>
          <xm:sqref>J428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MATCH($I1678, [1]Cities!#REF!, 0)))</xm:f>
          </x14:formula1>
          <xm:sqref>J1678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MATCH($I1157, [1]Cities!#REF!, 0)))</xm:f>
          </x14:formula1>
          <xm:sqref>J1157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MATCH($I132, [1]Cities!#REF!, 0)))</xm:f>
          </x14:formula1>
          <xm:sqref>J132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MATCH($I81, [1]Cities!#REF!, 0)))</xm:f>
          </x14:formula1>
          <xm:sqref>J81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MATCH($I1439, [1]Cities!#REF!, 0)))</xm:f>
          </x14:formula1>
          <xm:sqref>J1439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MATCH($I245, [1]Cities!#REF!, 0)))</xm:f>
          </x14:formula1>
          <xm:sqref>J245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MATCH($I656, [1]Cities!#REF!, 0)))</xm:f>
          </x14:formula1>
          <xm:sqref>J656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MATCH($I961, [1]Cities!#REF!, 0)))</xm:f>
          </x14:formula1>
          <xm:sqref>J961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MATCH($I973, [1]Cities!#REF!, 0)))</xm:f>
          </x14:formula1>
          <xm:sqref>J973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MATCH($I1258, [1]Cities!#REF!, 0)))</xm:f>
          </x14:formula1>
          <xm:sqref>J1258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MATCH($I1462, [1]Cities!#REF!, 0)))</xm:f>
          </x14:formula1>
          <xm:sqref>J1462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MATCH($I537, [1]Cities!#REF!, 0)))</xm:f>
          </x14:formula1>
          <xm:sqref>J537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MATCH($I1670, [1]Cities!#REF!, 0)))</xm:f>
          </x14:formula1>
          <xm:sqref>J1670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MATCH($I145, [1]Cities!#REF!, 0)))</xm:f>
          </x14:formula1>
          <xm:sqref>J145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MATCH($I1418, [1]Cities!#REF!, 0)))</xm:f>
          </x14:formula1>
          <xm:sqref>J1418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MATCH($I295, [1]Cities!#REF!, 0)))</xm:f>
          </x14:formula1>
          <xm:sqref>J295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MATCH($I1116, [1]Cities!#REF!, 0)))</xm:f>
          </x14:formula1>
          <xm:sqref>J1116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MATCH($I1761, [1]Cities!#REF!, 0)))</xm:f>
          </x14:formula1>
          <xm:sqref>J1761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MATCH($I1691, [1]Cities!#REF!, 0)))</xm:f>
          </x14:formula1>
          <xm:sqref>J1691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MATCH($I212, [1]Cities!#REF!, 0)))</xm:f>
          </x14:formula1>
          <xm:sqref>J212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MATCH($I1289, [1]Cities!#REF!, 0)))</xm:f>
          </x14:formula1>
          <xm:sqref>J1289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MATCH($I366, [1]Cities!#REF!, 0)))</xm:f>
          </x14:formula1>
          <xm:sqref>J366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MATCH($I421, [1]Cities!#REF!, 0)))</xm:f>
          </x14:formula1>
          <xm:sqref>J421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MATCH($I68, [1]Cities!#REF!, 0)))</xm:f>
          </x14:formula1>
          <xm:sqref>J68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MATCH($I485, [1]Cities!#REF!, 0)))</xm:f>
          </x14:formula1>
          <xm:sqref>J485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MATCH($I1497, [1]Cities!#REF!, 0)))</xm:f>
          </x14:formula1>
          <xm:sqref>J1497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MATCH($I237, [1]Cities!#REF!, 0)))</xm:f>
          </x14:formula1>
          <xm:sqref>J237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MATCH($I198, [1]Cities!#REF!, 0)))</xm:f>
          </x14:formula1>
          <xm:sqref>J198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MATCH($I755, [1]Cities!#REF!, 0)))</xm:f>
          </x14:formula1>
          <xm:sqref>J755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MATCH($I1182, [1]Cities!#REF!, 0)))</xm:f>
          </x14:formula1>
          <xm:sqref>J1182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MATCH($I904, [1]Cities!#REF!, 0)))</xm:f>
          </x14:formula1>
          <xm:sqref>J904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MATCH($I1481, [1]Cities!#REF!, 0)))</xm:f>
          </x14:formula1>
          <xm:sqref>J1481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MATCH($I668, [1]Cities!#REF!, 0)))</xm:f>
          </x14:formula1>
          <xm:sqref>J668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MATCH($I524, [1]Cities!#REF!, 0)))</xm:f>
          </x14:formula1>
          <xm:sqref>J524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MATCH($I271, [1]Cities!#REF!, 0)))</xm:f>
          </x14:formula1>
          <xm:sqref>J271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MATCH($I1296, [1]Cities!#REF!, 0)))</xm:f>
          </x14:formula1>
          <xm:sqref>J1296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MATCH($I1588, [1]Cities!#REF!, 0)))</xm:f>
          </x14:formula1>
          <xm:sqref>J1588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MATCH($I751, [1]Cities!#REF!, 0)))</xm:f>
          </x14:formula1>
          <xm:sqref>J751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MATCH($I746, [1]Cities!#REF!, 0)))</xm:f>
          </x14:formula1>
          <xm:sqref>J746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MATCH($I539, [1]Cities!#REF!, 0)))</xm:f>
          </x14:formula1>
          <xm:sqref>J539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MATCH($I1779, [1]Cities!#REF!, 0)))</xm:f>
          </x14:formula1>
          <xm:sqref>J1779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MATCH($I298, [1]Cities!#REF!, 0)))</xm:f>
          </x14:formula1>
          <xm:sqref>J298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MATCH($I1686, [1]Cities!#REF!, 0)))</xm:f>
          </x14:formula1>
          <xm:sqref>J1686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MATCH($I785, [1]Cities!#REF!, 0)))</xm:f>
          </x14:formula1>
          <xm:sqref>J785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MATCH($I905, [1]Cities!#REF!, 0)))</xm:f>
          </x14:formula1>
          <xm:sqref>J905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MATCH($I126, [1]Cities!#REF!, 0)))</xm:f>
          </x14:formula1>
          <xm:sqref>J126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MATCH($I667, [1]Cities!#REF!, 0)))</xm:f>
          </x14:formula1>
          <xm:sqref>J667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MATCH($I1432, [1]Cities!#REF!, 0)))</xm:f>
          </x14:formula1>
          <xm:sqref>J1432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MATCH($I1984, [1]Cities!#REF!, 0)))</xm:f>
          </x14:formula1>
          <xm:sqref>J1984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MATCH($I117, [1]Cities!#REF!, 0)))</xm:f>
          </x14:formula1>
          <xm:sqref>J117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MATCH($I1411, [1]Cities!#REF!, 0)))</xm:f>
          </x14:formula1>
          <xm:sqref>J1411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MATCH($I1328, [1]Cities!#REF!, 0)))</xm:f>
          </x14:formula1>
          <xm:sqref>J1328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MATCH($I379, [1]Cities!#REF!, 0)))</xm:f>
          </x14:formula1>
          <xm:sqref>J379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MATCH($I1464, [1]Cities!#REF!, 0)))</xm:f>
          </x14:formula1>
          <xm:sqref>J1464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MATCH($I318, [1]Cities!#REF!, 0)))</xm:f>
          </x14:formula1>
          <xm:sqref>J318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MATCH($I77, [1]Cities!#REF!, 0)))</xm:f>
          </x14:formula1>
          <xm:sqref>J77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MATCH($I1563, [1]Cities!#REF!, 0)))</xm:f>
          </x14:formula1>
          <xm:sqref>J1563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MATCH($I1946, [1]Cities!#REF!, 0)))</xm:f>
          </x14:formula1>
          <xm:sqref>J1946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MATCH($I776, [1]Cities!#REF!, 0)))</xm:f>
          </x14:formula1>
          <xm:sqref>J776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MATCH($I1221, [1]Cities!#REF!, 0)))</xm:f>
          </x14:formula1>
          <xm:sqref>J1221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MATCH($I73, [1]Cities!#REF!, 0)))</xm:f>
          </x14:formula1>
          <xm:sqref>J73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MATCH($I837, [1]Cities!#REF!, 0)))</xm:f>
          </x14:formula1>
          <xm:sqref>J837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MATCH($I848, [1]Cities!#REF!, 0)))</xm:f>
          </x14:formula1>
          <xm:sqref>J848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MATCH($I1028, [1]Cities!#REF!, 0)))</xm:f>
          </x14:formula1>
          <xm:sqref>J1028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MATCH($I382, [1]Cities!#REF!, 0)))</xm:f>
          </x14:formula1>
          <xm:sqref>J382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MATCH($I1873, [1]Cities!#REF!, 0)))</xm:f>
          </x14:formula1>
          <xm:sqref>J1873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MATCH($I1074, [1]Cities!#REF!, 0)))</xm:f>
          </x14:formula1>
          <xm:sqref>J1074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MATCH($I1236, [1]Cities!#REF!, 0)))</xm:f>
          </x14:formula1>
          <xm:sqref>J1236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MATCH($I724, [1]Cities!#REF!, 0)))</xm:f>
          </x14:formula1>
          <xm:sqref>J724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MATCH($I99, [1]Cities!#REF!, 0)))</xm:f>
          </x14:formula1>
          <xm:sqref>J99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MATCH($I1855, [1]Cities!#REF!, 0)))</xm:f>
          </x14:formula1>
          <xm:sqref>J1855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MATCH($I1862, [1]Cities!#REF!, 0)))</xm:f>
          </x14:formula1>
          <xm:sqref>J1862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MATCH($I349, [1]Cities!#REF!, 0)))</xm:f>
          </x14:formula1>
          <xm:sqref>J349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MATCH($I1185, [1]Cities!#REF!, 0)))</xm:f>
          </x14:formula1>
          <xm:sqref>J1185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MATCH($I416, [1]Cities!#REF!, 0)))</xm:f>
          </x14:formula1>
          <xm:sqref>J416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MATCH($I189, [1]Cities!#REF!, 0)))</xm:f>
          </x14:formula1>
          <xm:sqref>J189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MATCH($I1272, [1]Cities!#REF!, 0)))</xm:f>
          </x14:formula1>
          <xm:sqref>J1272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MATCH($I1562, [1]Cities!#REF!, 0)))</xm:f>
          </x14:formula1>
          <xm:sqref>J1562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MATCH($I311, [1]Cities!#REF!, 0)))</xm:f>
          </x14:formula1>
          <xm:sqref>J311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MATCH($I407, [1]Cities!#REF!, 0)))</xm:f>
          </x14:formula1>
          <xm:sqref>J407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MATCH($I678, [1]Cities!#REF!, 0)))</xm:f>
          </x14:formula1>
          <xm:sqref>J678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MATCH($I1947, [1]Cities!#REF!, 0)))</xm:f>
          </x14:formula1>
          <xm:sqref>J1947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MATCH($I691, [1]Cities!#REF!, 0)))</xm:f>
          </x14:formula1>
          <xm:sqref>J691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MATCH($I660, [1]Cities!#REF!, 0)))</xm:f>
          </x14:formula1>
          <xm:sqref>J660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MATCH($I83, [1]Cities!#REF!, 0)))</xm:f>
          </x14:formula1>
          <xm:sqref>J83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MATCH($I698, [1]Cities!#REF!, 0)))</xm:f>
          </x14:formula1>
          <xm:sqref>J698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MATCH($I461, [1]Cities!#REF!, 0)))</xm:f>
          </x14:formula1>
          <xm:sqref>J461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MATCH($I293, [1]Cities!#REF!, 0)))</xm:f>
          </x14:formula1>
          <xm:sqref>J293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MATCH($I1604, [1]Cities!#REF!, 0)))</xm:f>
          </x14:formula1>
          <xm:sqref>J1604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MATCH($I1158, [1]Cities!#REF!, 0)))</xm:f>
          </x14:formula1>
          <xm:sqref>J1158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MATCH($I968, [1]Cities!#REF!, 0)))</xm:f>
          </x14:formula1>
          <xm:sqref>J968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MATCH($I205, [1]Cities!#REF!, 0)))</xm:f>
          </x14:formula1>
          <xm:sqref>J205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MATCH($I1255, [1]Cities!#REF!, 0)))</xm:f>
          </x14:formula1>
          <xm:sqref>J1255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MATCH($I475, [1]Cities!#REF!, 0)))</xm:f>
          </x14:formula1>
          <xm:sqref>J475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MATCH($I1226, [1]Cities!#REF!, 0)))</xm:f>
          </x14:formula1>
          <xm:sqref>J1226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MATCH($I1708, [1]Cities!#REF!, 0)))</xm:f>
          </x14:formula1>
          <xm:sqref>J1708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MATCH($I297, [1]Cities!#REF!, 0)))</xm:f>
          </x14:formula1>
          <xm:sqref>J297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MATCH($I1536, [1]Cities!#REF!, 0)))</xm:f>
          </x14:formula1>
          <xm:sqref>J1536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MATCH($I56, [1]Cities!#REF!, 0)))</xm:f>
          </x14:formula1>
          <xm:sqref>J56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MATCH($I1542, [1]Cities!#REF!, 0)))</xm:f>
          </x14:formula1>
          <xm:sqref>J1542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MATCH($I1422, [1]Cities!#REF!, 0)))</xm:f>
          </x14:formula1>
          <xm:sqref>J1422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MATCH($I261, [1]Cities!#REF!, 0)))</xm:f>
          </x14:formula1>
          <xm:sqref>J261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MATCH($I12, [1]Cities!#REF!, 0)))</xm:f>
          </x14:formula1>
          <xm:sqref>J12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MATCH($I307, [1]Cities!#REF!, 0)))</xm:f>
          </x14:formula1>
          <xm:sqref>J307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MATCH($I369, [1]Cities!#REF!, 0)))</xm:f>
          </x14:formula1>
          <xm:sqref>J369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MATCH($I294, [1]Cities!#REF!, 0)))</xm:f>
          </x14:formula1>
          <xm:sqref>J294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MATCH($I1166, [1]Cities!#REF!, 0)))</xm:f>
          </x14:formula1>
          <xm:sqref>J1166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MATCH($I211, [1]Cities!#REF!, 0)))</xm:f>
          </x14:formula1>
          <xm:sqref>J211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MATCH($I1064, [1]Cities!#REF!, 0)))</xm:f>
          </x14:formula1>
          <xm:sqref>J1064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MATCH($I1174, [1]Cities!#REF!, 0)))</xm:f>
          </x14:formula1>
          <xm:sqref>J1174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MATCH($I1343, [1]Cities!#REF!, 0)))</xm:f>
          </x14:formula1>
          <xm:sqref>J1343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MATCH($I1261, [1]Cities!#REF!, 0)))</xm:f>
          </x14:formula1>
          <xm:sqref>J1261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MATCH($I1752, [1]Cities!#REF!, 0)))</xm:f>
          </x14:formula1>
          <xm:sqref>J1752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MATCH($I1140, [1]Cities!#REF!, 0)))</xm:f>
          </x14:formula1>
          <xm:sqref>J1140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MATCH($I761, [1]Cities!#REF!, 0)))</xm:f>
          </x14:formula1>
          <xm:sqref>J761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MATCH($I1954, [1]Cities!#REF!, 0)))</xm:f>
          </x14:formula1>
          <xm:sqref>J1954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MATCH($I1710, [1]Cities!#REF!, 0)))</xm:f>
          </x14:formula1>
          <xm:sqref>J1710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MATCH($I1198, [1]Cities!#REF!, 0)))</xm:f>
          </x14:formula1>
          <xm:sqref>J1198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MATCH($I1231, [1]Cities!#REF!, 0)))</xm:f>
          </x14:formula1>
          <xm:sqref>J1231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MATCH($I1412, [1]Cities!#REF!, 0)))</xm:f>
          </x14:formula1>
          <xm:sqref>J1412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MATCH($I459, [1]Cities!#REF!, 0)))</xm:f>
          </x14:formula1>
          <xm:sqref>J459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MATCH($I1848, [1]Cities!#REF!, 0)))</xm:f>
          </x14:formula1>
          <xm:sqref>J1848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MATCH($I699, [1]Cities!#REF!, 0)))</xm:f>
          </x14:formula1>
          <xm:sqref>J699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MATCH($I1517, [1]Cities!#REF!, 0)))</xm:f>
          </x14:formula1>
          <xm:sqref>J1517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MATCH($I1336, [1]Cities!#REF!, 0)))</xm:f>
          </x14:formula1>
          <xm:sqref>J1336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MATCH($I1875, [1]Cities!#REF!, 0)))</xm:f>
          </x14:formula1>
          <xm:sqref>J1875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MATCH($I1871, [1]Cities!#REF!, 0)))</xm:f>
          </x14:formula1>
          <xm:sqref>J1871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MATCH($I638, [1]Cities!#REF!, 0)))</xm:f>
          </x14:formula1>
          <xm:sqref>J638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MATCH($I721, [1]Cities!#REF!, 0)))</xm:f>
          </x14:formula1>
          <xm:sqref>J721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MATCH($I361, [1]Cities!#REF!, 0)))</xm:f>
          </x14:formula1>
          <xm:sqref>J361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MATCH($I238, [1]Cities!#REF!, 0)))</xm:f>
          </x14:formula1>
          <xm:sqref>J238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MATCH($I1602, [1]Cities!#REF!, 0)))</xm:f>
          </x14:formula1>
          <xm:sqref>J1602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MATCH($I1196, [1]Cities!#REF!, 0)))</xm:f>
          </x14:formula1>
          <xm:sqref>J1196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MATCH($I1836, [1]Cities!#REF!, 0)))</xm:f>
          </x14:formula1>
          <xm:sqref>J1836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MATCH($I912, [1]Cities!#REF!, 0)))</xm:f>
          </x14:formula1>
          <xm:sqref>J912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MATCH($I94, [1]Cities!#REF!, 0)))</xm:f>
          </x14:formula1>
          <xm:sqref>J94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MATCH($I239, [1]Cities!#REF!, 0)))</xm:f>
          </x14:formula1>
          <xm:sqref>J239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MATCH($I1646, [1]Cities!#REF!, 0)))</xm:f>
          </x14:formula1>
          <xm:sqref>J1646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MATCH($I250, [1]Cities!#REF!, 0)))</xm:f>
          </x14:formula1>
          <xm:sqref>J250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MATCH($I644, [1]Cities!#REF!, 0)))</xm:f>
          </x14:formula1>
          <xm:sqref>J644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MATCH($I1455, [1]Cities!#REF!, 0)))</xm:f>
          </x14:formula1>
          <xm:sqref>J1455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MATCH($I1075, [1]Cities!#REF!, 0)))</xm:f>
          </x14:formula1>
          <xm:sqref>J1075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MATCH($I98, [1]Cities!#REF!, 0)))</xm:f>
          </x14:formula1>
          <xm:sqref>J98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MATCH($I1802, [1]Cities!#REF!, 0)))</xm:f>
          </x14:formula1>
          <xm:sqref>J1802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MATCH($I1799, [1]Cities!#REF!, 0)))</xm:f>
          </x14:formula1>
          <xm:sqref>J1799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MATCH($I292, [1]Cities!#REF!, 0)))</xm:f>
          </x14:formula1>
          <xm:sqref>J292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MATCH($I1985, [1]Cities!#REF!, 0)))</xm:f>
          </x14:formula1>
          <xm:sqref>J1985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MATCH($I1699, [1]Cities!#REF!, 0)))</xm:f>
          </x14:formula1>
          <xm:sqref>J1699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MATCH($I586, [1]Cities!#REF!, 0)))</xm:f>
          </x14:formula1>
          <xm:sqref>J586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MATCH($I1029, [1]Cities!#REF!, 0)))</xm:f>
          </x14:formula1>
          <xm:sqref>J1029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MATCH($I1212, [1]Cities!#REF!, 0)))</xm:f>
          </x14:formula1>
          <xm:sqref>J1212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MATCH($I1454, [1]Cities!#REF!, 0)))</xm:f>
          </x14:formula1>
          <xm:sqref>J1454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MATCH($I1698, [1]Cities!#REF!, 0)))</xm:f>
          </x14:formula1>
          <xm:sqref>J1698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MATCH($I793, [1]Cities!#REF!, 0)))</xm:f>
          </x14:formula1>
          <xm:sqref>J793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MATCH($I1308, [1]Cities!#REF!, 0)))</xm:f>
          </x14:formula1>
          <xm:sqref>J1308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MATCH($I1928, [1]Cities!#REF!, 0)))</xm:f>
          </x14:formula1>
          <xm:sqref>J1928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MATCH($I1089, [1]Cities!#REF!, 0)))</xm:f>
          </x14:formula1>
          <xm:sqref>J1089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MATCH($I1487, [1]Cities!#REF!, 0)))</xm:f>
          </x14:formula1>
          <xm:sqref>J1487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MATCH($I858, [1]Cities!#REF!, 0)))</xm:f>
          </x14:formula1>
          <xm:sqref>J858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MATCH($I569, [1]Cities!#REF!, 0)))</xm:f>
          </x14:formula1>
          <xm:sqref>J569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MATCH($I669, [1]Cities!#REF!, 0)))</xm:f>
          </x14:formula1>
          <xm:sqref>J669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MATCH($I1706, [1]Cities!#REF!, 0)))</xm:f>
          </x14:formula1>
          <xm:sqref>J1706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MATCH($I566, [1]Cities!#REF!, 0)))</xm:f>
          </x14:formula1>
          <xm:sqref>J566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MATCH($I438, [1]Cities!#REF!, 0)))</xm:f>
          </x14:formula1>
          <xm:sqref>J438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MATCH($I40, [1]Cities!#REF!, 0)))</xm:f>
          </x14:formula1>
          <xm:sqref>J40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MATCH($I800, [1]Cities!#REF!, 0)))</xm:f>
          </x14:formula1>
          <xm:sqref>J800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MATCH($I521, [1]Cities!#REF!, 0)))</xm:f>
          </x14:formula1>
          <xm:sqref>J521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MATCH($I1368, [1]Cities!#REF!, 0)))</xm:f>
          </x14:formula1>
          <xm:sqref>J1368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MATCH($I1977, [1]Cities!#REF!, 0)))</xm:f>
          </x14:formula1>
          <xm:sqref>J1977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MATCH($I337, [1]Cities!#REF!, 0)))</xm:f>
          </x14:formula1>
          <xm:sqref>J337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MATCH($I1381, [1]Cities!#REF!, 0)))</xm:f>
          </x14:formula1>
          <xm:sqref>J1381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MATCH($I1940, [1]Cities!#REF!, 0)))</xm:f>
          </x14:formula1>
          <xm:sqref>J1940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MATCH($I1879, [1]Cities!#REF!, 0)))</xm:f>
          </x14:formula1>
          <xm:sqref>J1879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MATCH($I570, [1]Cities!#REF!, 0)))</xm:f>
          </x14:formula1>
          <xm:sqref>J570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MATCH($I1416, [1]Cities!#REF!, 0)))</xm:f>
          </x14:formula1>
          <xm:sqref>J1416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MATCH($I642, [1]Cities!#REF!, 0)))</xm:f>
          </x14:formula1>
          <xm:sqref>J642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MATCH($I477, [1]Cities!#REF!, 0)))</xm:f>
          </x14:formula1>
          <xm:sqref>J477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MATCH($I1960, [1]Cities!#REF!, 0)))</xm:f>
          </x14:formula1>
          <xm:sqref>J1960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MATCH($I1173, [1]Cities!#REF!, 0)))</xm:f>
          </x14:formula1>
          <xm:sqref>J1173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MATCH($I176, [1]Cities!#REF!, 0)))</xm:f>
          </x14:formula1>
          <xm:sqref>J176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MATCH($I1756, [1]Cities!#REF!, 0)))</xm:f>
          </x14:formula1>
          <xm:sqref>J1756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MATCH($I1358, [1]Cities!#REF!, 0)))</xm:f>
          </x14:formula1>
          <xm:sqref>J1358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MATCH($I1250, [1]Cities!#REF!, 0)))</xm:f>
          </x14:formula1>
          <xm:sqref>J1250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MATCH($I718, [1]Cities!#REF!, 0)))</xm:f>
          </x14:formula1>
          <xm:sqref>J718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MATCH($I1361, [1]Cities!#REF!, 0)))</xm:f>
          </x14:formula1>
          <xm:sqref>J1361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MATCH($I1550, [1]Cities!#REF!, 0)))</xm:f>
          </x14:formula1>
          <xm:sqref>J1550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MATCH($I1107, [1]Cities!#REF!, 0)))</xm:f>
          </x14:formula1>
          <xm:sqref>J1107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MATCH($I86, [1]Cities!#REF!, 0)))</xm:f>
          </x14:formula1>
          <xm:sqref>J86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MATCH($I1286, [1]Cities!#REF!, 0)))</xm:f>
          </x14:formula1>
          <xm:sqref>J1286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MATCH($I501, [1]Cities!#REF!, 0)))</xm:f>
          </x14:formula1>
          <xm:sqref>J501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MATCH($I676, [1]Cities!#REF!, 0)))</xm:f>
          </x14:formula1>
          <xm:sqref>J676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MATCH($I1458, [1]Cities!#REF!, 0)))</xm:f>
          </x14:formula1>
          <xm:sqref>J1458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MATCH($I262, [1]Cities!#REF!, 0)))</xm:f>
          </x14:formula1>
          <xm:sqref>J262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MATCH($I777, [1]Cities!#REF!, 0)))</xm:f>
          </x14:formula1>
          <xm:sqref>J777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MATCH($I1062, [1]Cities!#REF!, 0)))</xm:f>
          </x14:formula1>
          <xm:sqref>J1062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MATCH($I966, [1]Cities!#REF!, 0)))</xm:f>
          </x14:formula1>
          <xm:sqref>J966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MATCH($I1417, [1]Cities!#REF!, 0)))</xm:f>
          </x14:formula1>
          <xm:sqref>J1417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MATCH($I300, [1]Cities!#REF!, 0)))</xm:f>
          </x14:formula1>
          <xm:sqref>J300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MATCH($I1133, [1]Cities!#REF!, 0)))</xm:f>
          </x14:formula1>
          <xm:sqref>J1133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MATCH($I1333, [1]Cities!#REF!, 0)))</xm:f>
          </x14:formula1>
          <xm:sqref>J1333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MATCH($I79, [1]Cities!#REF!, 0)))</xm:f>
          </x14:formula1>
          <xm:sqref>J79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MATCH($I1606, [1]Cities!#REF!, 0)))</xm:f>
          </x14:formula1>
          <xm:sqref>J1606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MATCH($I1213, [1]Cities!#REF!, 0)))</xm:f>
          </x14:formula1>
          <xm:sqref>J1213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MATCH($I673, [1]Cities!#REF!, 0)))</xm:f>
          </x14:formula1>
          <xm:sqref>J673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MATCH($I536, [1]Cities!#REF!, 0)))</xm:f>
          </x14:formula1>
          <xm:sqref>J536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MATCH($I22, [1]Cities!#REF!, 0)))</xm:f>
          </x14:formula1>
          <xm:sqref>J22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MATCH($I947, [1]Cities!#REF!, 0)))</xm:f>
          </x14:formula1>
          <xm:sqref>J947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MATCH($I66, [1]Cities!#REF!, 0)))</xm:f>
          </x14:formula1>
          <xm:sqref>J66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MATCH($I1810, [1]Cities!#REF!, 0)))</xm:f>
          </x14:formula1>
          <xm:sqref>J1810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MATCH($I109, [1]Cities!#REF!, 0)))</xm:f>
          </x14:formula1>
          <xm:sqref>J109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MATCH($I346, [1]Cities!#REF!, 0)))</xm:f>
          </x14:formula1>
          <xm:sqref>J346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MATCH($I1995, [1]Cities!#REF!, 0)))</xm:f>
          </x14:formula1>
          <xm:sqref>J1995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MATCH($I1384, [1]Cities!#REF!, 0)))</xm:f>
          </x14:formula1>
          <xm:sqref>J1384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MATCH($I836, [1]Cities!#REF!, 0)))</xm:f>
          </x14:formula1>
          <xm:sqref>J836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MATCH($I532, [1]Cities!#REF!, 0)))</xm:f>
          </x14:formula1>
          <xm:sqref>J532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MATCH($I992, [1]Cities!#REF!, 0)))</xm:f>
          </x14:formula1>
          <xm:sqref>J992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MATCH($I983, [1]Cities!#REF!, 0)))</xm:f>
          </x14:formula1>
          <xm:sqref>J983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MATCH($I192, [1]Cities!#REF!, 0)))</xm:f>
          </x14:formula1>
          <xm:sqref>J192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MATCH($I831, [1]Cities!#REF!, 0)))</xm:f>
          </x14:formula1>
          <xm:sqref>J831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MATCH($I76, [1]Cities!#REF!, 0)))</xm:f>
          </x14:formula1>
          <xm:sqref>J76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MATCH($I1788, [1]Cities!#REF!, 0)))</xm:f>
          </x14:formula1>
          <xm:sqref>J1788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MATCH($I1471, [1]Cities!#REF!, 0)))</xm:f>
          </x14:formula1>
          <xm:sqref>J1471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MATCH($I1635, [1]Cities!#REF!, 0)))</xm:f>
          </x14:formula1>
          <xm:sqref>J1635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MATCH($I1400, [1]Cities!#REF!, 0)))</xm:f>
          </x14:formula1>
          <xm:sqref>J1400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MATCH($I1156, [1]Cities!#REF!, 0)))</xm:f>
          </x14:formula1>
          <xm:sqref>J1156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MATCH($I272, [1]Cities!#REF!, 0)))</xm:f>
          </x14:formula1>
          <xm:sqref>J272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MATCH($I818, [1]Cities!#REF!, 0)))</xm:f>
          </x14:formula1>
          <xm:sqref>J818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MATCH($I663, [1]Cities!#REF!, 0)))</xm:f>
          </x14:formula1>
          <xm:sqref>J663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MATCH($I762, [1]Cities!#REF!, 0)))</xm:f>
          </x14:formula1>
          <xm:sqref>J762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MATCH($I558, [1]Cities!#REF!, 0)))</xm:f>
          </x14:formula1>
          <xm:sqref>J558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MATCH($I1914, [1]Cities!#REF!, 0)))</xm:f>
          </x14:formula1>
          <xm:sqref>J1914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MATCH($I1199, [1]Cities!#REF!, 0)))</xm:f>
          </x14:formula1>
          <xm:sqref>J1199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MATCH($I333, [1]Cities!#REF!, 0)))</xm:f>
          </x14:formula1>
          <xm:sqref>J333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MATCH($I1826, [1]Cities!#REF!, 0)))</xm:f>
          </x14:formula1>
          <xm:sqref>J1826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MATCH($I1041, [1]Cities!#REF!, 0)))</xm:f>
          </x14:formula1>
          <xm:sqref>J1041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MATCH($I1306, [1]Cities!#REF!, 0)))</xm:f>
          </x14:formula1>
          <xm:sqref>J1306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MATCH($I488, [1]Cities!#REF!, 0)))</xm:f>
          </x14:formula1>
          <xm:sqref>J488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MATCH($I1942, [1]Cities!#REF!, 0)))</xm:f>
          </x14:formula1>
          <xm:sqref>J1942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MATCH($I1937, [1]Cities!#REF!, 0)))</xm:f>
          </x14:formula1>
          <xm:sqref>J1937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MATCH($I1068, [1]Cities!#REF!, 0)))</xm:f>
          </x14:formula1>
          <xm:sqref>J1068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MATCH($I1299, [1]Cities!#REF!, 0)))</xm:f>
          </x14:formula1>
          <xm:sqref>J1299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MATCH($I1590, [1]Cities!#REF!, 0)))</xm:f>
          </x14:formula1>
          <xm:sqref>J1590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MATCH($I436, [1]Cities!#REF!, 0)))</xm:f>
          </x14:formula1>
          <xm:sqref>J436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MATCH($I102, [1]Cities!#REF!, 0)))</xm:f>
          </x14:formula1>
          <xm:sqref>J102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MATCH($I167, [1]Cities!#REF!, 0)))</xm:f>
          </x14:formula1>
          <xm:sqref>J167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MATCH($I32, [1]Cities!#REF!, 0)))</xm:f>
          </x14:formula1>
          <xm:sqref>J32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MATCH($I949, [1]Cities!#REF!, 0)))</xm:f>
          </x14:formula1>
          <xm:sqref>J949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MATCH($I1669, [1]Cities!#REF!, 0)))</xm:f>
          </x14:formula1>
          <xm:sqref>J1669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MATCH($I1066, [1]Cities!#REF!, 0)))</xm:f>
          </x14:formula1>
          <xm:sqref>J1066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MATCH($I936, [1]Cities!#REF!, 0)))</xm:f>
          </x14:formula1>
          <xm:sqref>J936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MATCH($I164, [1]Cities!#REF!, 0)))</xm:f>
          </x14:formula1>
          <xm:sqref>J164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MATCH($I1410, [1]Cities!#REF!, 0)))</xm:f>
          </x14:formula1>
          <xm:sqref>J1410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MATCH($I1554, [1]Cities!#REF!, 0)))</xm:f>
          </x14:formula1>
          <xm:sqref>J1554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MATCH($I1915, [1]Cities!#REF!, 0)))</xm:f>
          </x14:formula1>
          <xm:sqref>J1915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MATCH($I633, [1]Cities!#REF!, 0)))</xm:f>
          </x14:formula1>
          <xm:sqref>J633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MATCH($I1399, [1]Cities!#REF!, 0)))</xm:f>
          </x14:formula1>
          <xm:sqref>J1399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MATCH($I216, [1]Cities!#REF!, 0)))</xm:f>
          </x14:formula1>
          <xm:sqref>J216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MATCH($I204, [1]Cities!#REF!, 0)))</xm:f>
          </x14:formula1>
          <xm:sqref>J204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MATCH($I108, [1]Cities!#REF!, 0)))</xm:f>
          </x14:formula1>
          <xm:sqref>J108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MATCH($I267, [1]Cities!#REF!, 0)))</xm:f>
          </x14:formula1>
          <xm:sqref>J267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MATCH($I764, [1]Cities!#REF!, 0)))</xm:f>
          </x14:formula1>
          <xm:sqref>J764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MATCH($I1705, [1]Cities!#REF!, 0)))</xm:f>
          </x14:formula1>
          <xm:sqref>J1705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MATCH($I739, [1]Cities!#REF!, 0)))</xm:f>
          </x14:formula1>
          <xm:sqref>J739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MATCH($I1367, [1]Cities!#REF!, 0)))</xm:f>
          </x14:formula1>
          <xm:sqref>J1367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MATCH($I1758, [1]Cities!#REF!, 0)))</xm:f>
          </x14:formula1>
          <xm:sqref>J1758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MATCH($I314, [1]Cities!#REF!, 0)))</xm:f>
          </x14:formula1>
          <xm:sqref>J314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MATCH($I1525, [1]Cities!#REF!, 0)))</xm:f>
          </x14:formula1>
          <xm:sqref>J1525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MATCH($I1545, [1]Cities!#REF!, 0)))</xm:f>
          </x14:formula1>
          <xm:sqref>J1545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MATCH($I970, [1]Cities!#REF!, 0)))</xm:f>
          </x14:formula1>
          <xm:sqref>J970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MATCH($I651, [1]Cities!#REF!, 0)))</xm:f>
          </x14:formula1>
          <xm:sqref>J651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MATCH($I412, [1]Cities!#REF!, 0)))</xm:f>
          </x14:formula1>
          <xm:sqref>J412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MATCH($I229, [1]Cities!#REF!, 0)))</xm:f>
          </x14:formula1>
          <xm:sqref>J229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MATCH($I1242, [1]Cities!#REF!, 0)))</xm:f>
          </x14:formula1>
          <xm:sqref>J1242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MATCH($I127, [1]Cities!#REF!, 0)))</xm:f>
          </x14:formula1>
          <xm:sqref>J127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MATCH($I1357, [1]Cities!#REF!, 0)))</xm:f>
          </x14:formula1>
          <xm:sqref>J1357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MATCH($I1724, [1]Cities!#REF!, 0)))</xm:f>
          </x14:formula1>
          <xm:sqref>J1724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MATCH($I467, [1]Cities!#REF!, 0)))</xm:f>
          </x14:formula1>
          <xm:sqref>J467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MATCH($I1060, [1]Cities!#REF!, 0)))</xm:f>
          </x14:formula1>
          <xm:sqref>J1060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MATCH($I1127, [1]Cities!#REF!, 0)))</xm:f>
          </x14:formula1>
          <xm:sqref>J1127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MATCH($I106, [1]Cities!#REF!, 0)))</xm:f>
          </x14:formula1>
          <xm:sqref>J106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MATCH($I525, [1]Cities!#REF!, 0)))</xm:f>
          </x14:formula1>
          <xm:sqref>J525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MATCH($I866, [1]Cities!#REF!, 0)))</xm:f>
          </x14:formula1>
          <xm:sqref>J866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MATCH($I1245, [1]Cities!#REF!, 0)))</xm:f>
          </x14:formula1>
          <xm:sqref>J1245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MATCH($I1019, [1]Cities!#REF!, 0)))</xm:f>
          </x14:formula1>
          <xm:sqref>J1019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MATCH($I373, [1]Cities!#REF!, 0)))</xm:f>
          </x14:formula1>
          <xm:sqref>J373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MATCH($I1493, [1]Cities!#REF!, 0)))</xm:f>
          </x14:formula1>
          <xm:sqref>J1493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MATCH($I1004, [1]Cities!#REF!, 0)))</xm:f>
          </x14:formula1>
          <xm:sqref>J1004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MATCH($I754, [1]Cities!#REF!, 0)))</xm:f>
          </x14:formula1>
          <xm:sqref>J754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MATCH($I1126, [1]Cities!#REF!, 0)))</xm:f>
          </x14:formula1>
          <xm:sqref>J1126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MATCH($I716, [1]Cities!#REF!, 0)))</xm:f>
          </x14:formula1>
          <xm:sqref>J716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MATCH($I722, [1]Cities!#REF!, 0)))</xm:f>
          </x14:formula1>
          <xm:sqref>J722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MATCH($I1081, [1]Cities!#REF!, 0)))</xm:f>
          </x14:formula1>
          <xm:sqref>J1081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MATCH($I1465, [1]Cities!#REF!, 0)))</xm:f>
          </x14:formula1>
          <xm:sqref>J1465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MATCH($I1885, [1]Cities!#REF!, 0)))</xm:f>
          </x14:formula1>
          <xm:sqref>J1885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MATCH($I404, [1]Cities!#REF!, 0)))</xm:f>
          </x14:formula1>
          <xm:sqref>J404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MATCH($I1992, [1]Cities!#REF!, 0)))</xm:f>
          </x14:formula1>
          <xm:sqref>J1992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MATCH($I1265, [1]Cities!#REF!, 0)))</xm:f>
          </x14:formula1>
          <xm:sqref>J1265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MATCH($I1951, [1]Cities!#REF!, 0)))</xm:f>
          </x14:formula1>
          <xm:sqref>J1951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MATCH($I57, [1]Cities!#REF!, 0)))</xm:f>
          </x14:formula1>
          <xm:sqref>J57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MATCH($I1804, [1]Cities!#REF!, 0)))</xm:f>
          </x14:formula1>
          <xm:sqref>J1804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MATCH($I1183, [1]Cities!#REF!, 0)))</xm:f>
          </x14:formula1>
          <xm:sqref>J1183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MATCH($I1711, [1]Cities!#REF!, 0)))</xm:f>
          </x14:formula1>
          <xm:sqref>J1711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MATCH($I248, [1]Cities!#REF!, 0)))</xm:f>
          </x14:formula1>
          <xm:sqref>J248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MATCH($I495, [1]Cities!#REF!, 0)))</xm:f>
          </x14:formula1>
          <xm:sqref>J495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MATCH($I1688, [1]Cities!#REF!, 0)))</xm:f>
          </x14:formula1>
          <xm:sqref>J1688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MATCH($I1811, [1]Cities!#REF!, 0)))</xm:f>
          </x14:formula1>
          <xm:sqref>J1811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MATCH($I1230, [1]Cities!#REF!, 0)))</xm:f>
          </x14:formula1>
          <xm:sqref>J1230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MATCH($I545, [1]Cities!#REF!, 0)))</xm:f>
          </x14:formula1>
          <xm:sqref>J545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MATCH($I1365, [1]Cities!#REF!, 0)))</xm:f>
          </x14:formula1>
          <xm:sqref>J1365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MATCH($I1722, [1]Cities!#REF!, 0)))</xm:f>
          </x14:formula1>
          <xm:sqref>J1722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MATCH($I517, [1]Cities!#REF!, 0)))</xm:f>
          </x14:formula1>
          <xm:sqref>J517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MATCH($I1341, [1]Cities!#REF!, 0)))</xm:f>
          </x14:formula1>
          <xm:sqref>J1341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MATCH($I759, [1]Cities!#REF!, 0)))</xm:f>
          </x14:formula1>
          <xm:sqref>J759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MATCH($I1426, [1]Cities!#REF!, 0)))</xm:f>
          </x14:formula1>
          <xm:sqref>J1426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MATCH($I658, [1]Cities!#REF!, 0)))</xm:f>
          </x14:formula1>
          <xm:sqref>J658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MATCH($I1577, [1]Cities!#REF!, 0)))</xm:f>
          </x14:formula1>
          <xm:sqref>J1577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MATCH($I756, [1]Cities!#REF!, 0)))</xm:f>
          </x14:formula1>
          <xm:sqref>J756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MATCH($I1396, [1]Cities!#REF!, 0)))</xm:f>
          </x14:formula1>
          <xm:sqref>J1396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MATCH($I1067, [1]Cities!#REF!, 0)))</xm:f>
          </x14:formula1>
          <xm:sqref>J1067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MATCH($I1973, [1]Cities!#REF!, 0)))</xm:f>
          </x14:formula1>
          <xm:sqref>J1973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MATCH($I1072, [1]Cities!#REF!, 0)))</xm:f>
          </x14:formula1>
          <xm:sqref>J1072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MATCH($I1881, [1]Cities!#REF!, 0)))</xm:f>
          </x14:formula1>
          <xm:sqref>J1881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MATCH($I1189, [1]Cities!#REF!, 0)))</xm:f>
          </x14:formula1>
          <xm:sqref>J1189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MATCH($I1827, [1]Cities!#REF!, 0)))</xm:f>
          </x14:formula1>
          <xm:sqref>J1827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MATCH($I251, [1]Cities!#REF!, 0)))</xm:f>
          </x14:formula1>
          <xm:sqref>J251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MATCH($I738, [1]Cities!#REF!, 0)))</xm:f>
          </x14:formula1>
          <xm:sqref>J738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MATCH($I266, [1]Cities!#REF!, 0)))</xm:f>
          </x14:formula1>
          <xm:sqref>J266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MATCH($I1338, [1]Cities!#REF!, 0)))</xm:f>
          </x14:formula1>
          <xm:sqref>J1338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MATCH($I256, [1]Cities!#REF!, 0)))</xm:f>
          </x14:formula1>
          <xm:sqref>J256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MATCH($I1238, [1]Cities!#REF!, 0)))</xm:f>
          </x14:formula1>
          <xm:sqref>J1238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MATCH($I1334, [1]Cities!#REF!, 0)))</xm:f>
          </x14:formula1>
          <xm:sqref>J1334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MATCH($I402, [1]Cities!#REF!, 0)))</xm:f>
          </x14:formula1>
          <xm:sqref>J402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MATCH($I1102, [1]Cities!#REF!, 0)))</xm:f>
          </x14:formula1>
          <xm:sqref>J1102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MATCH($I100, [1]Cities!#REF!, 0)))</xm:f>
          </x14:formula1>
          <xm:sqref>J100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MATCH($I1362, [1]Cities!#REF!, 0)))</xm:f>
          </x14:formula1>
          <xm:sqref>J1362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MATCH($I559, [1]Cities!#REF!, 0)))</xm:f>
          </x14:formula1>
          <xm:sqref>J559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MATCH($I583, [1]Cities!#REF!, 0)))</xm:f>
          </x14:formula1>
          <xm:sqref>J583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MATCH($I748, [1]Cities!#REF!, 0)))</xm:f>
          </x14:formula1>
          <xm:sqref>J748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MATCH($I701, [1]Cities!#REF!, 0)))</xm:f>
          </x14:formula1>
          <xm:sqref>J701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MATCH($I742, [1]Cities!#REF!, 0)))</xm:f>
          </x14:formula1>
          <xm:sqref>J742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MATCH($I1256, [1]Cities!#REF!, 0)))</xm:f>
          </x14:formula1>
          <xm:sqref>J1256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MATCH($I562, [1]Cities!#REF!, 0)))</xm:f>
          </x14:formula1>
          <xm:sqref>J562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MATCH($I1660, [1]Cities!#REF!, 0)))</xm:f>
          </x14:formula1>
          <xm:sqref>J1660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MATCH($I1658, [1]Cities!#REF!, 0)))</xm:f>
          </x14:formula1>
          <xm:sqref>J1658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MATCH($I221, [1]Cities!#REF!, 0)))</xm:f>
          </x14:formula1>
          <xm:sqref>J221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MATCH($I296, [1]Cities!#REF!, 0)))</xm:f>
          </x14:formula1>
          <xm:sqref>J296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MATCH($I1488, [1]Cities!#REF!, 0)))</xm:f>
          </x14:formula1>
          <xm:sqref>J1488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MATCH($I1922, [1]Cities!#REF!, 0)))</xm:f>
          </x14:formula1>
          <xm:sqref>J1922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MATCH($I419, [1]Cities!#REF!, 0)))</xm:f>
          </x14:formula1>
          <xm:sqref>J419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MATCH($I327, [1]Cities!#REF!, 0)))</xm:f>
          </x14:formula1>
          <xm:sqref>J327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MATCH($I350, [1]Cities!#REF!, 0)))</xm:f>
          </x14:formula1>
          <xm:sqref>J350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MATCH($I1653, [1]Cities!#REF!, 0)))</xm:f>
          </x14:formula1>
          <xm:sqref>J1653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MATCH($I987, [1]Cities!#REF!, 0)))</xm:f>
          </x14:formula1>
          <xm:sqref>J987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MATCH($I1017, [1]Cities!#REF!, 0)))</xm:f>
          </x14:formula1>
          <xm:sqref>J1017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MATCH($I605, [1]Cities!#REF!, 0)))</xm:f>
          </x14:formula1>
          <xm:sqref>J605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MATCH($I418, [1]Cities!#REF!, 0)))</xm:f>
          </x14:formula1>
          <xm:sqref>J418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MATCH($I909, [1]Cities!#REF!, 0)))</xm:f>
          </x14:formula1>
          <xm:sqref>J909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MATCH($I1874, [1]Cities!#REF!, 0)))</xm:f>
          </x14:formula1>
          <xm:sqref>J1874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MATCH($I1851, [1]Cities!#REF!, 0)))</xm:f>
          </x14:formula1>
          <xm:sqref>J1851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MATCH($I282, [1]Cities!#REF!, 0)))</xm:f>
          </x14:formula1>
          <xm:sqref>J282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MATCH($I1965, [1]Cities!#REF!, 0)))</xm:f>
          </x14:formula1>
          <xm:sqref>J1965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MATCH($I259, [1]Cities!#REF!, 0)))</xm:f>
          </x14:formula1>
          <xm:sqref>J259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MATCH($I1521, [1]Cities!#REF!, 0)))</xm:f>
          </x14:formula1>
          <xm:sqref>J1521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MATCH($I768, [1]Cities!#REF!, 0)))</xm:f>
          </x14:formula1>
          <xm:sqref>J768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MATCH($I557, [1]Cities!#REF!, 0)))</xm:f>
          </x14:formula1>
          <xm:sqref>J557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MATCH($I1217, [1]Cities!#REF!, 0)))</xm:f>
          </x14:formula1>
          <xm:sqref>J1217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MATCH($I39, [1]Cities!#REF!, 0)))</xm:f>
          </x14:formula1>
          <xm:sqref>J39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MATCH($I1523, [1]Cities!#REF!, 0)))</xm:f>
          </x14:formula1>
          <xm:sqref>J1523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MATCH($I1190, [1]Cities!#REF!, 0)))</xm:f>
          </x14:formula1>
          <xm:sqref>J1190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MATCH($I573, [1]Cities!#REF!, 0)))</xm:f>
          </x14:formula1>
          <xm:sqref>J573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MATCH($I1652, [1]Cities!#REF!, 0)))</xm:f>
          </x14:formula1>
          <xm:sqref>J1652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MATCH($I625, [1]Cities!#REF!, 0)))</xm:f>
          </x14:formula1>
          <xm:sqref>J625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MATCH($I1035, [1]Cities!#REF!, 0)))</xm:f>
          </x14:formula1>
          <xm:sqref>J1035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MATCH($I1570, [1]Cities!#REF!, 0)))</xm:f>
          </x14:formula1>
          <xm:sqref>J1570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MATCH($I1599, [1]Cities!#REF!, 0)))</xm:f>
          </x14:formula1>
          <xm:sqref>J1599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MATCH($I1902, [1]Cities!#REF!, 0)))</xm:f>
          </x14:formula1>
          <xm:sqref>J1902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MATCH($I1819, [1]Cities!#REF!, 0)))</xm:f>
          </x14:formula1>
          <xm:sqref>J1819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MATCH($I600, [1]Cities!#REF!, 0)))</xm:f>
          </x14:formula1>
          <xm:sqref>J600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MATCH($I1584, [1]Cities!#REF!, 0)))</xm:f>
          </x14:formula1>
          <xm:sqref>J1584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MATCH($I483, [1]Cities!#REF!, 0)))</xm:f>
          </x14:formula1>
          <xm:sqref>J483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MATCH($I841, [1]Cities!#REF!, 0)))</xm:f>
          </x14:formula1>
          <xm:sqref>J841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MATCH($I1833, [1]Cities!#REF!, 0)))</xm:f>
          </x14:formula1>
          <xm:sqref>J1833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MATCH($I1524, [1]Cities!#REF!, 0)))</xm:f>
          </x14:formula1>
          <xm:sqref>J1524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MATCH($I476, [1]Cities!#REF!, 0)))</xm:f>
          </x14:formula1>
          <xm:sqref>J476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MATCH($I1765, [1]Cities!#REF!, 0)))</xm:f>
          </x14:formula1>
          <xm:sqref>J1765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MATCH($I1801, [1]Cities!#REF!, 0)))</xm:f>
          </x14:formula1>
          <xm:sqref>J1801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MATCH($I1741, [1]Cities!#REF!, 0)))</xm:f>
          </x14:formula1>
          <xm:sqref>J1741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MATCH($I1053, [1]Cities!#REF!, 0)))</xm:f>
          </x14:formula1>
          <xm:sqref>J1053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MATCH($I1591, [1]Cities!#REF!, 0)))</xm:f>
          </x14:formula1>
          <xm:sqref>J1591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MATCH($I1091, [1]Cities!#REF!, 0)))</xm:f>
          </x14:formula1>
          <xm:sqref>J1091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MATCH($I553, [1]Cities!#REF!, 0)))</xm:f>
          </x14:formula1>
          <xm:sqref>J553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MATCH($I681, [1]Cities!#REF!, 0)))</xm:f>
          </x14:formula1>
          <xm:sqref>J681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MATCH($I1981, [1]Cities!#REF!, 0)))</xm:f>
          </x14:formula1>
          <xm:sqref>J1981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MATCH($I982, [1]Cities!#REF!, 0)))</xm:f>
          </x14:formula1>
          <xm:sqref>J982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MATCH($I1209, [1]Cities!#REF!, 0)))</xm:f>
          </x14:formula1>
          <xm:sqref>J1209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MATCH($I1988, [1]Cities!#REF!, 0)))</xm:f>
          </x14:formula1>
          <xm:sqref>J1988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MATCH($I1005, [1]Cities!#REF!, 0)))</xm:f>
          </x14:formula1>
          <xm:sqref>J1005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MATCH($I220, [1]Cities!#REF!, 0)))</xm:f>
          </x14:formula1>
          <xm:sqref>J220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MATCH($I634, [1]Cities!#REF!, 0)))</xm:f>
          </x14:formula1>
          <xm:sqref>J634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MATCH($I1317, [1]Cities!#REF!, 0)))</xm:f>
          </x14:formula1>
          <xm:sqref>J1317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MATCH($I1129, [1]Cities!#REF!, 0)))</xm:f>
          </x14:formula1>
          <xm:sqref>J1129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MATCH($I151, [1]Cities!#REF!, 0)))</xm:f>
          </x14:formula1>
          <xm:sqref>J151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MATCH($I1045, [1]Cities!#REF!, 0)))</xm:f>
          </x14:formula1>
          <xm:sqref>J1045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MATCH($I736, [1]Cities!#REF!, 0)))</xm:f>
          </x14:formula1>
          <xm:sqref>J736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MATCH($I49, [1]Cities!#REF!, 0)))</xm:f>
          </x14:formula1>
          <xm:sqref>J49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MATCH($I646, [1]Cities!#REF!, 0)))</xm:f>
          </x14:formula1>
          <xm:sqref>J646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MATCH($I732, [1]Cities!#REF!, 0)))</xm:f>
          </x14:formula1>
          <xm:sqref>J732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MATCH($I453, [1]Cities!#REF!, 0)))</xm:f>
          </x14:formula1>
          <xm:sqref>J453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MATCH($I1858, [1]Cities!#REF!, 0)))</xm:f>
          </x14:formula1>
          <xm:sqref>J1858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MATCH($I1651, [1]Cities!#REF!, 0)))</xm:f>
          </x14:formula1>
          <xm:sqref>J1651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MATCH($I1448, [1]Cities!#REF!, 0)))</xm:f>
          </x14:formula1>
          <xm:sqref>J1448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MATCH($I305, [1]Cities!#REF!, 0)))</xm:f>
          </x14:formula1>
          <xm:sqref>J305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MATCH($I75, [1]Cities!#REF!, 0)))</xm:f>
          </x14:formula1>
          <xm:sqref>J75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MATCH($I690, [1]Cities!#REF!, 0)))</xm:f>
          </x14:formula1>
          <xm:sqref>J690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MATCH($I563, [1]Cities!#REF!, 0)))</xm:f>
          </x14:formula1>
          <xm:sqref>J563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MATCH($I1581, [1]Cities!#REF!, 0)))</xm:f>
          </x14:formula1>
          <xm:sqref>J1581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MATCH($I1027, [1]Cities!#REF!, 0)))</xm:f>
          </x14:formula1>
          <xm:sqref>J1027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MATCH($I478, [1]Cities!#REF!, 0)))</xm:f>
          </x14:formula1>
          <xm:sqref>J478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MATCH($I414, [1]Cities!#REF!, 0)))</xm:f>
          </x14:formula1>
          <xm:sqref>J414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MATCH($I1964, [1]Cities!#REF!, 0)))</xm:f>
          </x14:formula1>
          <xm:sqref>J1964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MATCH($I389, [1]Cities!#REF!, 0)))</xm:f>
          </x14:formula1>
          <xm:sqref>J389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MATCH($I1552, [1]Cities!#REF!, 0)))</xm:f>
          </x14:formula1>
          <xm:sqref>J1552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MATCH($I1853, [1]Cities!#REF!, 0)))</xm:f>
          </x14:formula1>
          <xm:sqref>J1853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MATCH($I1371, [1]Cities!#REF!, 0)))</xm:f>
          </x14:formula1>
          <xm:sqref>J1371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MATCH($I1782, [1]Cities!#REF!, 0)))</xm:f>
          </x14:formula1>
          <xm:sqref>J1782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MATCH($I342, [1]Cities!#REF!, 0)))</xm:f>
          </x14:formula1>
          <xm:sqref>J342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MATCH($I1424, [1]Cities!#REF!, 0)))</xm:f>
          </x14:formula1>
          <xm:sqref>J1424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MATCH($I1356, [1]Cities!#REF!, 0)))</xm:f>
          </x14:formula1>
          <xm:sqref>J1356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MATCH($I140, [1]Cities!#REF!, 0)))</xm:f>
          </x14:formula1>
          <xm:sqref>J140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MATCH($I1630, [1]Cities!#REF!, 0)))</xm:f>
          </x14:formula1>
          <xm:sqref>J1630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MATCH($I1395, [1]Cities!#REF!, 0)))</xm:f>
          </x14:formula1>
          <xm:sqref>J1395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MATCH($I1712, [1]Cities!#REF!, 0)))</xm:f>
          </x14:formula1>
          <xm:sqref>J1712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MATCH($I765, [1]Cities!#REF!, 0)))</xm:f>
          </x14:formula1>
          <xm:sqref>J765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MATCH($I491, [1]Cities!#REF!, 0)))</xm:f>
          </x14:formula1>
          <xm:sqref>J491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MATCH($I564, [1]Cities!#REF!, 0)))</xm:f>
          </x14:formula1>
          <xm:sqref>J564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MATCH($I362, [1]Cities!#REF!, 0)))</xm:f>
          </x14:formula1>
          <xm:sqref>J362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MATCH($I42, [1]Cities!#REF!, 0)))</xm:f>
          </x14:formula1>
          <xm:sqref>J42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MATCH($I1664, [1]Cities!#REF!, 0)))</xm:f>
          </x14:formula1>
          <xm:sqref>J1664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MATCH($I403, [1]Cities!#REF!, 0)))</xm:f>
          </x14:formula1>
          <xm:sqref>J403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MATCH($I1690, [1]Cities!#REF!, 0)))</xm:f>
          </x14:formula1>
          <xm:sqref>J1690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MATCH($I247, [1]Cities!#REF!, 0)))</xm:f>
          </x14:formula1>
          <xm:sqref>J247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MATCH($I1796, [1]Cities!#REF!, 0)))</xm:f>
          </x14:formula1>
          <xm:sqref>J1796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MATCH($I672, [1]Cities!#REF!, 0)))</xm:f>
          </x14:formula1>
          <xm:sqref>J672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MATCH($I1441, [1]Cities!#REF!, 0)))</xm:f>
          </x14:formula1>
          <xm:sqref>J1441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MATCH($I1529, [1]Cities!#REF!, 0)))</xm:f>
          </x14:formula1>
          <xm:sqref>J1529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MATCH($I1859, [1]Cities!#REF!, 0)))</xm:f>
          </x14:formula1>
          <xm:sqref>J1859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MATCH($I347, [1]Cities!#REF!, 0)))</xm:f>
          </x14:formula1>
          <xm:sqref>J347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MATCH($I60, [1]Cities!#REF!, 0)))</xm:f>
          </x14:formula1>
          <xm:sqref>J60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MATCH($I778, [1]Cities!#REF!, 0)))</xm:f>
          </x14:formula1>
          <xm:sqref>J778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MATCH($I821, [1]Cities!#REF!, 0)))</xm:f>
          </x14:formula1>
          <xm:sqref>J821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MATCH($I1867, [1]Cities!#REF!, 0)))</xm:f>
          </x14:formula1>
          <xm:sqref>J1867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MATCH($I804, [1]Cities!#REF!, 0)))</xm:f>
          </x14:formula1>
          <xm:sqref>J804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MATCH($I1363, [1]Cities!#REF!, 0)))</xm:f>
          </x14:formula1>
          <xm:sqref>J1363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MATCH($I910, [1]Cities!#REF!, 0)))</xm:f>
          </x14:formula1>
          <xm:sqref>J910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MATCH($I1132, [1]Cities!#REF!, 0)))</xm:f>
          </x14:formula1>
          <xm:sqref>J1132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MATCH($I1460, [1]Cities!#REF!, 0)))</xm:f>
          </x14:formula1>
          <xm:sqref>J1460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MATCH($I519, [1]Cities!#REF!, 0)))</xm:f>
          </x14:formula1>
          <xm:sqref>J519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MATCH($I1309, [1]Cities!#REF!, 0)))</xm:f>
          </x14:formula1>
          <xm:sqref>J1309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MATCH($I679, [1]Cities!#REF!, 0)))</xm:f>
          </x14:formula1>
          <xm:sqref>J679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MATCH($I1300, [1]Cities!#REF!, 0)))</xm:f>
          </x14:formula1>
          <xm:sqref>J1300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MATCH($I228, [1]Cities!#REF!, 0)))</xm:f>
          </x14:formula1>
          <xm:sqref>J228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MATCH($I1151, [1]Cities!#REF!, 0)))</xm:f>
          </x14:formula1>
          <xm:sqref>J1151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MATCH($I1648, [1]Cities!#REF!, 0)))</xm:f>
          </x14:formula1>
          <xm:sqref>J1648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MATCH($I526, [1]Cities!#REF!, 0)))</xm:f>
          </x14:formula1>
          <xm:sqref>J526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MATCH($I892, [1]Cities!#REF!, 0)))</xm:f>
          </x14:formula1>
          <xm:sqref>J892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MATCH($I400, [1]Cities!#REF!, 0)))</xm:f>
          </x14:formula1>
          <xm:sqref>J400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MATCH($I136, [1]Cities!#REF!, 0)))</xm:f>
          </x14:formula1>
          <xm:sqref>J136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MATCH($I1322, [1]Cities!#REF!, 0)))</xm:f>
          </x14:formula1>
          <xm:sqref>J1322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MATCH($I896, [1]Cities!#REF!, 0)))</xm:f>
          </x14:formula1>
          <xm:sqref>J896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MATCH($I290, [1]Cities!#REF!, 0)))</xm:f>
          </x14:formula1>
          <xm:sqref>J290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MATCH($I1631, [1]Cities!#REF!, 0)))</xm:f>
          </x14:formula1>
          <xm:sqref>J1631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MATCH($I279, [1]Cities!#REF!, 0)))</xm:f>
          </x14:formula1>
          <xm:sqref>J279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MATCH($I1643, [1]Cities!#REF!, 0)))</xm:f>
          </x14:formula1>
          <xm:sqref>J1643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MATCH($I328, [1]Cities!#REF!, 0)))</xm:f>
          </x14:formula1>
          <xm:sqref>J328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MATCH($I733, [1]Cities!#REF!, 0)))</xm:f>
          </x14:formula1>
          <xm:sqref>J733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MATCH($I1884, [1]Cities!#REF!, 0)))</xm:f>
          </x14:formula1>
          <xm:sqref>J1884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MATCH($I1496, [1]Cities!#REF!, 0)))</xm:f>
          </x14:formula1>
          <xm:sqref>J1496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MATCH($I772, [1]Cities!#REF!, 0)))</xm:f>
          </x14:formula1>
          <xm:sqref>J772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MATCH($I1716, [1]Cities!#REF!, 0)))</xm:f>
          </x14:formula1>
          <xm:sqref>J1716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MATCH($I865, [1]Cities!#REF!, 0)))</xm:f>
          </x14:formula1>
          <xm:sqref>J865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MATCH($I703, [1]Cities!#REF!, 0)))</xm:f>
          </x14:formula1>
          <xm:sqref>J703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MATCH($I926, [1]Cities!#REF!, 0)))</xm:f>
          </x14:formula1>
          <xm:sqref>J926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MATCH($I157, [1]Cities!#REF!, 0)))</xm:f>
          </x14:formula1>
          <xm:sqref>J157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MATCH($I1579, [1]Cities!#REF!, 0)))</xm:f>
          </x14:formula1>
          <xm:sqref>J1579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MATCH($I1564, [1]Cities!#REF!, 0)))</xm:f>
          </x14:formula1>
          <xm:sqref>J1564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MATCH($I984, [1]Cities!#REF!, 0)))</xm:f>
          </x14:formula1>
          <xm:sqref>J984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MATCH($I518, [1]Cities!#REF!, 0)))</xm:f>
          </x14:formula1>
          <xm:sqref>J518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MATCH($I807, [1]Cities!#REF!, 0)))</xm:f>
          </x14:formula1>
          <xm:sqref>J807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MATCH($I445, [1]Cities!#REF!, 0)))</xm:f>
          </x14:formula1>
          <xm:sqref>J445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MATCH($I1627, [1]Cities!#REF!, 0)))</xm:f>
          </x14:formula1>
          <xm:sqref>J1627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MATCH($I312, [1]Cities!#REF!, 0)))</xm:f>
          </x14:formula1>
          <xm:sqref>J312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MATCH($I1398, [1]Cities!#REF!, 0)))</xm:f>
          </x14:formula1>
          <xm:sqref>J1398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MATCH($I1214, [1]Cities!#REF!, 0)))</xm:f>
          </x14:formula1>
          <xm:sqref>J1214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MATCH($I779, [1]Cities!#REF!, 0)))</xm:f>
          </x14:formula1>
          <xm:sqref>J779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MATCH($I1240, [1]Cities!#REF!, 0)))</xm:f>
          </x14:formula1>
          <xm:sqref>J1240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MATCH($I1974, [1]Cities!#REF!, 0)))</xm:f>
          </x14:formula1>
          <xm:sqref>J1974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MATCH($I945, [1]Cities!#REF!, 0)))</xm:f>
          </x14:formula1>
          <xm:sqref>J945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MATCH($I1292, [1]Cities!#REF!, 0)))</xm:f>
          </x14:formula1>
          <xm:sqref>J1292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MATCH($I1959, [1]Cities!#REF!, 0)))</xm:f>
          </x14:formula1>
          <xm:sqref>J1959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MATCH($I1737, [1]Cities!#REF!, 0)))</xm:f>
          </x14:formula1>
          <xm:sqref>J1737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MATCH($I465, [1]Cities!#REF!, 0)))</xm:f>
          </x14:formula1>
          <xm:sqref>J465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MATCH($I1755, [1]Cities!#REF!, 0)))</xm:f>
          </x14:formula1>
          <xm:sqref>J1755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MATCH($I1191, [1]Cities!#REF!, 0)))</xm:f>
          </x14:formula1>
          <xm:sqref>J1191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MATCH($I1685, [1]Cities!#REF!, 0)))</xm:f>
          </x14:formula1>
          <xm:sqref>J1685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MATCH($I572, [1]Cities!#REF!, 0)))</xm:f>
          </x14:formula1>
          <xm:sqref>J572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MATCH($I786, [1]Cities!#REF!, 0)))</xm:f>
          </x14:formula1>
          <xm:sqref>J786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MATCH($I1913, [1]Cities!#REF!, 0)))</xm:f>
          </x14:formula1>
          <xm:sqref>J1913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MATCH($I1621, [1]Cities!#REF!, 0)))</xm:f>
          </x14:formula1>
          <xm:sqref>J1621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MATCH($I1504, [1]Cities!#REF!, 0)))</xm:f>
          </x14:formula1>
          <xm:sqref>J1504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MATCH($I1582, [1]Cities!#REF!, 0)))</xm:f>
          </x14:formula1>
          <xm:sqref>J1582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MATCH($I952, [1]Cities!#REF!, 0)))</xm:f>
          </x14:formula1>
          <xm:sqref>J952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MATCH($I596, [1]Cities!#REF!, 0)))</xm:f>
          </x14:formula1>
          <xm:sqref>J596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MATCH($I1434, [1]Cities!#REF!, 0)))</xm:f>
          </x14:formula1>
          <xm:sqref>J1434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MATCH($I35, [1]Cities!#REF!, 0)))</xm:f>
          </x14:formula1>
          <xm:sqref>J35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MATCH($I1531, [1]Cities!#REF!, 0)))</xm:f>
          </x14:formula1>
          <xm:sqref>J1531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MATCH($I1165, [1]Cities!#REF!, 0)))</xm:f>
          </x14:formula1>
          <xm:sqref>J1165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MATCH($I1846, [1]Cities!#REF!, 0)))</xm:f>
          </x14:formula1>
          <xm:sqref>J1846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MATCH($I1489, [1]Cities!#REF!, 0)))</xm:f>
          </x14:formula1>
          <xm:sqref>J1489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MATCH($I918, [1]Cities!#REF!, 0)))</xm:f>
          </x14:formula1>
          <xm:sqref>J918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MATCH($I593, [1]Cities!#REF!, 0)))</xm:f>
          </x14:formula1>
          <xm:sqref>J593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MATCH($I281, [1]Cities!#REF!, 0)))</xm:f>
          </x14:formula1>
          <xm:sqref>J281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MATCH($I1155, [1]Cities!#REF!, 0)))</xm:f>
          </x14:formula1>
          <xm:sqref>J1155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MATCH($I996, [1]Cities!#REF!, 0)))</xm:f>
          </x14:formula1>
          <xm:sqref>J996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MATCH($I629, [1]Cities!#REF!, 0)))</xm:f>
          </x14:formula1>
          <xm:sqref>J629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MATCH($I1219, [1]Cities!#REF!, 0)))</xm:f>
          </x14:formula1>
          <xm:sqref>J1219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MATCH($I316, [1]Cities!#REF!, 0)))</xm:f>
          </x14:formula1>
          <xm:sqref>J316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MATCH($I1437, [1]Cities!#REF!, 0)))</xm:f>
          </x14:formula1>
          <xm:sqref>J1437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MATCH($I163, [1]Cities!#REF!, 0)))</xm:f>
          </x14:formula1>
          <xm:sqref>J163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MATCH($I1374, [1]Cities!#REF!, 0)))</xm:f>
          </x14:formula1>
          <xm:sqref>J1374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MATCH($I631, [1]Cities!#REF!, 0)))</xm:f>
          </x14:formula1>
          <xm:sqref>J631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MATCH($I16, [1]Cities!#REF!, 0)))</xm:f>
          </x14:formula1>
          <xm:sqref>J16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MATCH($I1945, [1]Cities!#REF!, 0)))</xm:f>
          </x14:formula1>
          <xm:sqref>J1945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MATCH($I1704, [1]Cities!#REF!, 0)))</xm:f>
          </x14:formula1>
          <xm:sqref>J1704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MATCH($I853, [1]Cities!#REF!, 0)))</xm:f>
          </x14:formula1>
          <xm:sqref>J853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MATCH($I1331, [1]Cities!#REF!, 0)))</xm:f>
          </x14:formula1>
          <xm:sqref>J1331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MATCH($I374, [1]Cities!#REF!, 0)))</xm:f>
          </x14:formula1>
          <xm:sqref>J374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MATCH($I835, [1]Cities!#REF!, 0)))</xm:f>
          </x14:formula1>
          <xm:sqref>J835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MATCH($I430, [1]Cities!#REF!, 0)))</xm:f>
          </x14:formula1>
          <xm:sqref>J430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MATCH($I471, [1]Cities!#REF!, 0)))</xm:f>
          </x14:formula1>
          <xm:sqref>J471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MATCH($I1421, [1]Cities!#REF!, 0)))</xm:f>
          </x14:formula1>
          <xm:sqref>J1421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MATCH($I849, [1]Cities!#REF!, 0)))</xm:f>
          </x14:formula1>
          <xm:sqref>J849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MATCH($I791, [1]Cities!#REF!, 0)))</xm:f>
          </x14:formula1>
          <xm:sqref>J791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MATCH($I1654, [1]Cities!#REF!, 0)))</xm:f>
          </x14:formula1>
          <xm:sqref>J1654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MATCH($I1263, [1]Cities!#REF!, 0)))</xm:f>
          </x14:formula1>
          <xm:sqref>J1263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MATCH($I1784, [1]Cities!#REF!, 0)))</xm:f>
          </x14:formula1>
          <xm:sqref>J1784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MATCH($I1058, [1]Cities!#REF!, 0)))</xm:f>
          </x14:formula1>
          <xm:sqref>J1058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MATCH($I1595, [1]Cities!#REF!, 0)))</xm:f>
          </x14:formula1>
          <xm:sqref>J1595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MATCH($I870, [1]Cities!#REF!, 0)))</xm:f>
          </x14:formula1>
          <xm:sqref>J870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MATCH($I1556, [1]Cities!#REF!, 0)))</xm:f>
          </x14:formula1>
          <xm:sqref>J1556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MATCH($I1743, [1]Cities!#REF!, 0)))</xm:f>
          </x14:formula1>
          <xm:sqref>J1743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MATCH($I1139, [1]Cities!#REF!, 0)))</xm:f>
          </x14:formula1>
          <xm:sqref>J1139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MATCH($I432, [1]Cities!#REF!, 0)))</xm:f>
          </x14:formula1>
          <xm:sqref>J432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MATCH($I408, [1]Cities!#REF!, 0)))</xm:f>
          </x14:formula1>
          <xm:sqref>J408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MATCH($I933, [1]Cities!#REF!, 0)))</xm:f>
          </x14:formula1>
          <xm:sqref>J933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MATCH($I1285, [1]Cities!#REF!, 0)))</xm:f>
          </x14:formula1>
          <xm:sqref>J1285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MATCH($I405, [1]Cities!#REF!, 0)))</xm:f>
          </x14:formula1>
          <xm:sqref>J405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MATCH($I1348, [1]Cities!#REF!, 0)))</xm:f>
          </x14:formula1>
          <xm:sqref>J1348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MATCH($I1010, [1]Cities!#REF!, 0)))</xm:f>
          </x14:formula1>
          <xm:sqref>J1010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MATCH($I541, [1]Cities!#REF!, 0)))</xm:f>
          </x14:formula1>
          <xm:sqref>J541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MATCH($I934, [1]Cities!#REF!, 0)))</xm:f>
          </x14:formula1>
          <xm:sqref>J934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MATCH($I856, [1]Cities!#REF!, 0)))</xm:f>
          </x14:formula1>
          <xm:sqref>J856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MATCH($I1850, [1]Cities!#REF!, 0)))</xm:f>
          </x14:formula1>
          <xm:sqref>J1850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MATCH($I253, [1]Cities!#REF!, 0)))</xm:f>
          </x14:formula1>
          <xm:sqref>J253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MATCH($I588, [1]Cities!#REF!, 0)))</xm:f>
          </x14:formula1>
          <xm:sqref>J588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MATCH($I367, [1]Cities!#REF!, 0)))</xm:f>
          </x14:formula1>
          <xm:sqref>J367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MATCH($I1540, [1]Cities!#REF!, 0)))</xm:f>
          </x14:formula1>
          <xm:sqref>J1540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MATCH($I543, [1]Cities!#REF!, 0)))</xm:f>
          </x14:formula1>
          <xm:sqref>J543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MATCH($I158, [1]Cities!#REF!, 0)))</xm:f>
          </x14:formula1>
          <xm:sqref>J158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MATCH($I1223, [1]Cities!#REF!, 0)))</xm:f>
          </x14:formula1>
          <xm:sqref>J1223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MATCH($I1279, [1]Cities!#REF!, 0)))</xm:f>
          </x14:formula1>
          <xm:sqref>J1279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MATCH($I1975, [1]Cities!#REF!, 0)))</xm:f>
          </x14:formula1>
          <xm:sqref>J1975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MATCH($I470, [1]Cities!#REF!, 0)))</xm:f>
          </x14:formula1>
          <xm:sqref>J470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MATCH($I1499, [1]Cities!#REF!, 0)))</xm:f>
          </x14:formula1>
          <xm:sqref>J1499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MATCH($I1085, [1]Cities!#REF!, 0)))</xm:f>
          </x14:formula1>
          <xm:sqref>J1085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MATCH($I578, [1]Cities!#REF!, 0)))</xm:f>
          </x14:formula1>
          <xm:sqref>J578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MATCH($I1160, [1]Cities!#REF!, 0)))</xm:f>
          </x14:formula1>
          <xm:sqref>J1160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MATCH($I184, [1]Cities!#REF!, 0)))</xm:f>
          </x14:formula1>
          <xm:sqref>J184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MATCH($I735, [1]Cities!#REF!, 0)))</xm:f>
          </x14:formula1>
          <xm:sqref>J735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MATCH($I1018, [1]Cities!#REF!, 0)))</xm:f>
          </x14:formula1>
          <xm:sqref>J1018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MATCH($I1409, [1]Cities!#REF!, 0)))</xm:f>
          </x14:formula1>
          <xm:sqref>J1409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MATCH($I871, [1]Cities!#REF!, 0)))</xm:f>
          </x14:formula1>
          <xm:sqref>J871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MATCH($I1683, [1]Cities!#REF!, 0)))</xm:f>
          </x14:formula1>
          <xm:sqref>J1683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MATCH($I1666, [1]Cities!#REF!, 0)))</xm:f>
          </x14:formula1>
          <xm:sqref>J1666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MATCH($I1543, [1]Cities!#REF!, 0)))</xm:f>
          </x14:formula1>
          <xm:sqref>J1543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MATCH($I612, [1]Cities!#REF!, 0)))</xm:f>
          </x14:formula1>
          <xm:sqref>J612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MATCH($I844, [1]Cities!#REF!, 0)))</xm:f>
          </x14:formula1>
          <xm:sqref>J844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MATCH($I729, [1]Cities!#REF!, 0)))</xm:f>
          </x14:formula1>
          <xm:sqref>J729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MATCH($I1244, [1]Cities!#REF!, 0)))</xm:f>
          </x14:formula1>
          <xm:sqref>J1244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MATCH($I1797, [1]Cities!#REF!, 0)))</xm:f>
          </x14:formula1>
          <xm:sqref>J1797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MATCH($I208, [1]Cities!#REF!, 0)))</xm:f>
          </x14:formula1>
          <xm:sqref>J208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MATCH($I1738, [1]Cities!#REF!, 0)))</xm:f>
          </x14:formula1>
          <xm:sqref>J1738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MATCH($I693, [1]Cities!#REF!, 0)))</xm:f>
          </x14:formula1>
          <xm:sqref>J693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MATCH($I1092, [1]Cities!#REF!, 0)))</xm:f>
          </x14:formula1>
          <xm:sqref>J1092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MATCH($I1619, [1]Cities!#REF!, 0)))</xm:f>
          </x14:formula1>
          <xm:sqref>J1619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MATCH($I482, [1]Cities!#REF!, 0)))</xm:f>
          </x14:formula1>
          <xm:sqref>J482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MATCH($I1876, [1]Cities!#REF!, 0)))</xm:f>
          </x14:formula1>
          <xm:sqref>J1876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MATCH($I1161, [1]Cities!#REF!, 0)))</xm:f>
          </x14:formula1>
          <xm:sqref>J1161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MATCH($I1783, [1]Cities!#REF!, 0)))</xm:f>
          </x14:formula1>
          <xm:sqref>J1783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MATCH($I549, [1]Cities!#REF!, 0)))</xm:f>
          </x14:formula1>
          <xm:sqref>J549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MATCH($I358, [1]Cities!#REF!, 0)))</xm:f>
          </x14:formula1>
          <xm:sqref>J358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MATCH($I554, [1]Cities!#REF!, 0)))</xm:f>
          </x14:formula1>
          <xm:sqref>J554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MATCH($I975, [1]Cities!#REF!, 0)))</xm:f>
          </x14:formula1>
          <xm:sqref>J975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MATCH($I1911, [1]Cities!#REF!, 0)))</xm:f>
          </x14:formula1>
          <xm:sqref>J1911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MATCH($I902, [1]Cities!#REF!, 0)))</xm:f>
          </x14:formula1>
          <xm:sqref>J902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MATCH($I1997, [1]Cities!#REF!, 0)))</xm:f>
          </x14:formula1>
          <xm:sqref>J1997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MATCH($I1952, [1]Cities!#REF!, 0)))</xm:f>
          </x14:formula1>
          <xm:sqref>J1952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MATCH($I895, [1]Cities!#REF!, 0)))</xm:f>
          </x14:formula1>
          <xm:sqref>J895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MATCH($I1344, [1]Cities!#REF!, 0)))</xm:f>
          </x14:formula1>
          <xm:sqref>J1344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MATCH($I1655, [1]Cities!#REF!, 0)))</xm:f>
          </x14:formula1>
          <xm:sqref>J1655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MATCH($I606, [1]Cities!#REF!, 0)))</xm:f>
          </x14:formula1>
          <xm:sqref>J606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MATCH($I1106, [1]Cities!#REF!, 0)))</xm:f>
          </x14:formula1>
          <xm:sqref>J1106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MATCH($I1513, [1]Cities!#REF!, 0)))</xm:f>
          </x14:formula1>
          <xm:sqref>J1513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MATCH($I1936, [1]Cities!#REF!, 0)))</xm:f>
          </x14:formula1>
          <xm:sqref>J1936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MATCH($I493, [1]Cities!#REF!, 0)))</xm:f>
          </x14:formula1>
          <xm:sqref>J493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MATCH($I1340, [1]Cities!#REF!, 0)))</xm:f>
          </x14:formula1>
          <xm:sqref>J1340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MATCH($I675, [1]Cities!#REF!, 0)))</xm:f>
          </x14:formula1>
          <xm:sqref>J675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MATCH($I242, [1]Cities!#REF!, 0)))</xm:f>
          </x14:formula1>
          <xm:sqref>J242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MATCH($I52, [1]Cities!#REF!, 0)))</xm:f>
          </x14:formula1>
          <xm:sqref>J52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MATCH($I1071, [1]Cities!#REF!, 0)))</xm:f>
          </x14:formula1>
          <xm:sqref>J1071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MATCH($I443, [1]Cities!#REF!, 0)))</xm:f>
          </x14:formula1>
          <xm:sqref>J443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MATCH($I1135, [1]Cities!#REF!, 0)))</xm:f>
          </x14:formula1>
          <xm:sqref>J1135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MATCH($I490, [1]Cities!#REF!, 0)))</xm:f>
          </x14:formula1>
          <xm:sqref>J490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MATCH($I1918, [1]Cities!#REF!, 0)))</xm:f>
          </x14:formula1>
          <xm:sqref>J1918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MATCH($I1355, [1]Cities!#REF!, 0)))</xm:f>
          </x14:formula1>
          <xm:sqref>J1355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MATCH($I1776, [1]Cities!#REF!, 0)))</xm:f>
          </x14:formula1>
          <xm:sqref>J1776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MATCH($I53, [1]Cities!#REF!, 0)))</xm:f>
          </x14:formula1>
          <xm:sqref>J53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MATCH($I1963, [1]Cities!#REF!, 0)))</xm:f>
          </x14:formula1>
          <xm:sqref>J1963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MATCH($I635, [1]Cities!#REF!, 0)))</xm:f>
          </x14:formula1>
          <xm:sqref>J635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MATCH($I65, [1]Cities!#REF!, 0)))</xm:f>
          </x14:formula1>
          <xm:sqref>J65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MATCH($I1288, [1]Cities!#REF!, 0)))</xm:f>
          </x14:formula1>
          <xm:sqref>J1288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MATCH($I1025, [1]Cities!#REF!, 0)))</xm:f>
          </x14:formula1>
          <xm:sqref>J1025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MATCH($I1008, [1]Cities!#REF!, 0)))</xm:f>
          </x14:formula1>
          <xm:sqref>J1008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MATCH($I685, [1]Cities!#REF!, 0)))</xm:f>
          </x14:formula1>
          <xm:sqref>J685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MATCH($I448, [1]Cities!#REF!, 0)))</xm:f>
          </x14:formula1>
          <xm:sqref>J448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MATCH($I1430, [1]Cities!#REF!, 0)))</xm:f>
          </x14:formula1>
          <xm:sqref>J1430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MATCH($I194, [1]Cities!#REF!, 0)))</xm:f>
          </x14:formula1>
          <xm:sqref>J194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MATCH($I1094, [1]Cities!#REF!, 0)))</xm:f>
          </x14:formula1>
          <xm:sqref>J1094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MATCH($I1138, [1]Cities!#REF!, 0)))</xm:f>
          </x14:formula1>
          <xm:sqref>J1138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MATCH($I857, [1]Cities!#REF!, 0)))</xm:f>
          </x14:formula1>
          <xm:sqref>J857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MATCH($I1405, [1]Cities!#REF!, 0)))</xm:f>
          </x14:formula1>
          <xm:sqref>J1405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MATCH($I571, [1]Cities!#REF!, 0)))</xm:f>
          </x14:formula1>
          <xm:sqref>J571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MATCH($I707, [1]Cities!#REF!, 0)))</xm:f>
          </x14:formula1>
          <xm:sqref>J707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MATCH($I384, [1]Cities!#REF!, 0)))</xm:f>
          </x14:formula1>
          <xm:sqref>J384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MATCH($I1170, [1]Cities!#REF!, 0)))</xm:f>
          </x14:formula1>
          <xm:sqref>J1170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MATCH($I1427, [1]Cities!#REF!, 0)))</xm:f>
          </x14:formula1>
          <xm:sqref>J1427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MATCH($I959, [1]Cities!#REF!, 0)))</xm:f>
          </x14:formula1>
          <xm:sqref>J959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MATCH($I1259, [1]Cities!#REF!, 0)))</xm:f>
          </x14:formula1>
          <xm:sqref>J1259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MATCH($I758, [1]Cities!#REF!, 0)))</xm:f>
          </x14:formula1>
          <xm:sqref>J758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MATCH($I787, [1]Cities!#REF!, 0)))</xm:f>
          </x14:formula1>
          <xm:sqref>J787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MATCH($I1128, [1]Cities!#REF!, 0)))</xm:f>
          </x14:formula1>
          <xm:sqref>J1128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MATCH($I186, [1]Cities!#REF!, 0)))</xm:f>
          </x14:formula1>
          <xm:sqref>J186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MATCH($I1047, [1]Cities!#REF!, 0)))</xm:f>
          </x14:formula1>
          <xm:sqref>J1047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MATCH($I69, [1]Cities!#REF!, 0)))</xm:f>
          </x14:formula1>
          <xm:sqref>J69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MATCH($I575, [1]Cities!#REF!, 0)))</xm:f>
          </x14:formula1>
          <xm:sqref>J575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MATCH($I1413, [1]Cities!#REF!, 0)))</xm:f>
          </x14:formula1>
          <xm:sqref>J1413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MATCH($I284, [1]Cities!#REF!, 0)))</xm:f>
          </x14:formula1>
          <xm:sqref>J284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MATCH($I951, [1]Cities!#REF!, 0)))</xm:f>
          </x14:formula1>
          <xm:sqref>J951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MATCH($I1311, [1]Cities!#REF!, 0)))</xm:f>
          </x14:formula1>
          <xm:sqref>J1311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MATCH($I624, [1]Cities!#REF!, 0)))</xm:f>
          </x14:formula1>
          <xm:sqref>J624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MATCH($I1553, [1]Cities!#REF!, 0)))</xm:f>
          </x14:formula1>
          <xm:sqref>J1553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MATCH($I1904, [1]Cities!#REF!, 0)))</xm:f>
          </x14:formula1>
          <xm:sqref>J1904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MATCH($I1438, [1]Cities!#REF!, 0)))</xm:f>
          </x14:formula1>
          <xm:sqref>J1438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MATCH($I592, [1]Cities!#REF!, 0)))</xm:f>
          </x14:formula1>
          <xm:sqref>J592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MATCH($I1825, [1]Cities!#REF!, 0)))</xm:f>
          </x14:formula1>
          <xm:sqref>J1825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MATCH($I773, [1]Cities!#REF!, 0)))</xm:f>
          </x14:formula1>
          <xm:sqref>J773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MATCH($I1030, [1]Cities!#REF!, 0)))</xm:f>
          </x14:formula1>
          <xm:sqref>J1030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MATCH($I664, [1]Cities!#REF!, 0)))</xm:f>
          </x14:formula1>
          <xm:sqref>J664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MATCH($I1312, [1]Cities!#REF!, 0)))</xm:f>
          </x14:formula1>
          <xm:sqref>J1312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MATCH($I1342, [1]Cities!#REF!, 0)))</xm:f>
          </x14:formula1>
          <xm:sqref>J1342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MATCH($I1436, [1]Cities!#REF!, 0)))</xm:f>
          </x14:formula1>
          <xm:sqref>J1436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MATCH($I728, [1]Cities!#REF!, 0)))</xm:f>
          </x14:formula1>
          <xm:sqref>J728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MATCH($I14, [1]Cities!#REF!, 0)))</xm:f>
          </x14:formula1>
          <xm:sqref>J14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MATCH($I613, [1]Cities!#REF!, 0)))</xm:f>
          </x14:formula1>
          <xm:sqref>J613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MATCH($I1907, [1]Cities!#REF!, 0)))</xm:f>
          </x14:formula1>
          <xm:sqref>J1907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MATCH($I1694, [1]Cities!#REF!, 0)))</xm:f>
          </x14:formula1>
          <xm:sqref>J1694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MATCH($I1559, [1]Cities!#REF!, 0)))</xm:f>
          </x14:formula1>
          <xm:sqref>J1559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MATCH($I1452, [1]Cities!#REF!, 0)))</xm:f>
          </x14:formula1>
          <xm:sqref>J1452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MATCH($I441, [1]Cities!#REF!, 0)))</xm:f>
          </x14:formula1>
          <xm:sqref>J441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MATCH($I1470, [1]Cities!#REF!, 0)))</xm:f>
          </x14:formula1>
          <xm:sqref>J1470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MATCH($I580, [1]Cities!#REF!, 0)))</xm:f>
          </x14:formula1>
          <xm:sqref>J580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MATCH($I1218, [1]Cities!#REF!, 0)))</xm:f>
          </x14:formula1>
          <xm:sqref>J1218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MATCH($I429, [1]Cities!#REF!, 0)))</xm:f>
          </x14:formula1>
          <xm:sqref>J429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MATCH($I1208, [1]Cities!#REF!, 0)))</xm:f>
          </x14:formula1>
          <xm:sqref>J1208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MATCH($I529, [1]Cities!#REF!, 0)))</xm:f>
          </x14:formula1>
          <xm:sqref>J529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MATCH($I610, [1]Cities!#REF!, 0)))</xm:f>
          </x14:formula1>
          <xm:sqref>J610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MATCH($I1703, [1]Cities!#REF!, 0)))</xm:f>
          </x14:formula1>
          <xm:sqref>J1703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MATCH($I1168, [1]Cities!#REF!, 0)))</xm:f>
          </x14:formula1>
          <xm:sqref>J1168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MATCH($I1989, [1]Cities!#REF!, 0)))</xm:f>
          </x14:formula1>
          <xm:sqref>J1989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MATCH($I989, [1]Cities!#REF!, 0)))</xm:f>
          </x14:formula1>
          <xm:sqref>J989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MATCH($I530, [1]Cities!#REF!, 0)))</xm:f>
          </x14:formula1>
          <xm:sqref>J530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MATCH($I1958, [1]Cities!#REF!, 0)))</xm:f>
          </x14:formula1>
          <xm:sqref>J1958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MATCH($I344, [1]Cities!#REF!, 0)))</xm:f>
          </x14:formula1>
          <xm:sqref>J344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MATCH($I1537, [1]Cities!#REF!, 0)))</xm:f>
          </x14:formula1>
          <xm:sqref>J1537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MATCH($I191, [1]Cities!#REF!, 0)))</xm:f>
          </x14:formula1>
          <xm:sqref>J191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MATCH($I1900, [1]Cities!#REF!, 0)))</xm:f>
          </x14:formula1>
          <xm:sqref>J1900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MATCH($I1414, [1]Cities!#REF!, 0)))</xm:f>
          </x14:formula1>
          <xm:sqref>J1414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MATCH($I1325, [1]Cities!#REF!, 0)))</xm:f>
          </x14:formula1>
          <xm:sqref>J1325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MATCH($I1093, [1]Cities!#REF!, 0)))</xm:f>
          </x14:formula1>
          <xm:sqref>J1093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MATCH($I882, [1]Cities!#REF!, 0)))</xm:f>
          </x14:formula1>
          <xm:sqref>J882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MATCH($I1187, [1]Cities!#REF!, 0)))</xm:f>
          </x14:formula1>
          <xm:sqref>J1187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MATCH($I1324, [1]Cities!#REF!, 0)))</xm:f>
          </x14:formula1>
          <xm:sqref>J1324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MATCH($I899, [1]Cities!#REF!, 0)))</xm:f>
          </x14:formula1>
          <xm:sqref>J899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MATCH($I1482, [1]Cities!#REF!, 0)))</xm:f>
          </x14:formula1>
          <xm:sqref>J1482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MATCH($I1024, [1]Cities!#REF!, 0)))</xm:f>
          </x14:formula1>
          <xm:sqref>J1024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MATCH($I274, [1]Cities!#REF!, 0)))</xm:f>
          </x14:formula1>
          <xm:sqref>J274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MATCH($I1665, [1]Cities!#REF!, 0)))</xm:f>
          </x14:formula1>
          <xm:sqref>J1665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MATCH($I1145, [1]Cities!#REF!, 0)))</xm:f>
          </x14:formula1>
          <xm:sqref>J1145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MATCH($I1444, [1]Cities!#REF!, 0)))</xm:f>
          </x14:formula1>
          <xm:sqref>J1444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MATCH($I826, [1]Cities!#REF!, 0)))</xm:f>
          </x14:formula1>
          <xm:sqref>J826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MATCH($I998, [1]Cities!#REF!, 0)))</xm:f>
          </x14:formula1>
          <xm:sqref>J998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MATCH($I1933, [1]Cities!#REF!, 0)))</xm:f>
          </x14:formula1>
          <xm:sqref>J1933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MATCH($I1844, [1]Cities!#REF!, 0)))</xm:f>
          </x14:formula1>
          <xm:sqref>J1844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MATCH($I139, [1]Cities!#REF!, 0)))</xm:f>
          </x14:formula1>
          <xm:sqref>J139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MATCH($I169, [1]Cities!#REF!, 0)))</xm:f>
          </x14:formula1>
          <xm:sqref>J169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MATCH($I1535, [1]Cities!#REF!, 0)))</xm:f>
          </x14:formula1>
          <xm:sqref>J1535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MATCH($I201, [1]Cities!#REF!, 0)))</xm:f>
          </x14:formula1>
          <xm:sqref>J201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MATCH($I360, [1]Cities!#REF!, 0)))</xm:f>
          </x14:formula1>
          <xm:sqref>J360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MATCH($I425, [1]Cities!#REF!, 0)))</xm:f>
          </x14:formula1>
          <xm:sqref>J425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MATCH($I1689, [1]Cities!#REF!, 0)))</xm:f>
          </x14:formula1>
          <xm:sqref>J1689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MATCH($I1320, [1]Cities!#REF!, 0)))</xm:f>
          </x14:formula1>
          <xm:sqref>J1320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MATCH($I1257, [1]Cities!#REF!, 0)))</xm:f>
          </x14:formula1>
          <xm:sqref>J1257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MATCH($I1870, [1]Cities!#REF!, 0)))</xm:f>
          </x14:formula1>
          <xm:sqref>J1870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MATCH($I1830, [1]Cities!#REF!, 0)))</xm:f>
          </x14:formula1>
          <xm:sqref>J1830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MATCH($I1345, [1]Cities!#REF!, 0)))</xm:f>
          </x14:formula1>
          <xm:sqref>J1345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MATCH($I1392, [1]Cities!#REF!, 0)))</xm:f>
          </x14:formula1>
          <xm:sqref>J1392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MATCH($I1494, [1]Cities!#REF!, 0)))</xm:f>
          </x14:formula1>
          <xm:sqref>J1494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MATCH($I468, [1]Cities!#REF!, 0)))</xm:f>
          </x14:formula1>
          <xm:sqref>J468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MATCH($I1700, [1]Cities!#REF!, 0)))</xm:f>
          </x14:formula1>
          <xm:sqref>J1700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MATCH($I911, [1]Cities!#REF!, 0)))</xm:f>
          </x14:formula1>
          <xm:sqref>J911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MATCH($I860, [1]Cities!#REF!, 0)))</xm:f>
          </x14:formula1>
          <xm:sqref>J860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MATCH($I1095, [1]Cities!#REF!, 0)))</xm:f>
          </x14:formula1>
          <xm:sqref>J1095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MATCH($I1349, [1]Cities!#REF!, 0)))</xm:f>
          </x14:formula1>
          <xm:sqref>J1349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MATCH($I1842, [1]Cities!#REF!, 0)))</xm:f>
          </x14:formula1>
          <xm:sqref>J1842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MATCH($I1063, [1]Cities!#REF!, 0)))</xm:f>
          </x14:formula1>
          <xm:sqref>J1063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MATCH($I142, [1]Cities!#REF!, 0)))</xm:f>
          </x14:formula1>
          <xm:sqref>J142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MATCH($I666, [1]Cities!#REF!, 0)))</xm:f>
          </x14:formula1>
          <xm:sqref>J666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MATCH($I1307, [1]Cities!#REF!, 0)))</xm:f>
          </x14:formula1>
          <xm:sqref>J1307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MATCH($I376, [1]Cities!#REF!, 0)))</xm:f>
          </x14:formula1>
          <xm:sqref>J376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MATCH($I1393, [1]Cities!#REF!, 0)))</xm:f>
          </x14:formula1>
          <xm:sqref>J1393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MATCH($I1119, [1]Cities!#REF!, 0)))</xm:f>
          </x14:formula1>
          <xm:sqref>J1119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MATCH($I1449, [1]Cities!#REF!, 0)))</xm:f>
          </x14:formula1>
          <xm:sqref>J1449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MATCH($I935, [1]Cities!#REF!, 0)))</xm:f>
          </x14:formula1>
          <xm:sqref>J935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MATCH($I30, [1]Cities!#REF!, 0)))</xm:f>
          </x14:formula1>
          <xm:sqref>J30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MATCH($I1100, [1]Cities!#REF!, 0)))</xm:f>
          </x14:formula1>
          <xm:sqref>J1100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MATCH($I1538, [1]Cities!#REF!, 0)))</xm:f>
          </x14:formula1>
          <xm:sqref>J1538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MATCH($I460, [1]Cities!#REF!, 0)))</xm:f>
          </x14:formula1>
          <xm:sqref>J460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MATCH($I1733, [1]Cities!#REF!, 0)))</xm:f>
          </x14:formula1>
          <xm:sqref>J1733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MATCH($I1076, [1]Cities!#REF!, 0)))</xm:f>
          </x14:formula1>
          <xm:sqref>J1076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MATCH($I784, [1]Cities!#REF!, 0)))</xm:f>
          </x14:formula1>
          <xm:sqref>J784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MATCH($I1073, [1]Cities!#REF!, 0)))</xm:f>
          </x14:formula1>
          <xm:sqref>J1073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MATCH($I661, [1]Cities!#REF!, 0)))</xm:f>
          </x14:formula1>
          <xm:sqref>J661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MATCH($I1717, [1]Cities!#REF!, 0)))</xm:f>
          </x14:formula1>
          <xm:sqref>J1717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MATCH($I817, [1]Cities!#REF!, 0)))</xm:f>
          </x14:formula1>
          <xm:sqref>J817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MATCH($I1697, [1]Cities!#REF!, 0)))</xm:f>
          </x14:formula1>
          <xm:sqref>J1697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MATCH($I33, [1]Cities!#REF!, 0)))</xm:f>
          </x14:formula1>
          <xm:sqref>J33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MATCH($I851, [1]Cities!#REF!, 0)))</xm:f>
          </x14:formula1>
          <xm:sqref>J851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MATCH($I473, [1]Cities!#REF!, 0)))</xm:f>
          </x14:formula1>
          <xm:sqref>J473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MATCH($I278, [1]Cities!#REF!, 0)))</xm:f>
          </x14:formula1>
          <xm:sqref>J278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MATCH($I114, [1]Cities!#REF!, 0)))</xm:f>
          </x14:formula1>
          <xm:sqref>J114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MATCH($I1032, [1]Cities!#REF!, 0)))</xm:f>
          </x14:formula1>
          <xm:sqref>J1032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MATCH($I1924, [1]Cities!#REF!, 0)))</xm:f>
          </x14:formula1>
          <xm:sqref>J1924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MATCH($I1103, [1]Cities!#REF!, 0)))</xm:f>
          </x14:formula1>
          <xm:sqref>J1103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MATCH($I1774, [1]Cities!#REF!, 0)))</xm:f>
          </x14:formula1>
          <xm:sqref>J1774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MATCH($I891, [1]Cities!#REF!, 0)))</xm:f>
          </x14:formula1>
          <xm:sqref>J891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MATCH($I234, [1]Cities!#REF!, 0)))</xm:f>
          </x14:formula1>
          <xm:sqref>J234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MATCH($I54, [1]Cities!#REF!, 0)))</xm:f>
          </x14:formula1>
          <xm:sqref>J54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MATCH($I692, [1]Cities!#REF!, 0)))</xm:f>
          </x14:formula1>
          <xm:sqref>J692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2026-02-12T17:44:06Z</dcterms:created>
  <dcterms:modified xsi:type="dcterms:W3CDTF">2026-02-12T17:46:54Z</dcterms:modified>
  <cp:category/>
</cp:coreProperties>
</file>