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<sst xmlns="http://schemas.openxmlformats.org/spreadsheetml/2006/main" count="19" uniqueCount="19">
  <si>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</si>
  <si>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</si>
  <si>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</si>
  <si>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</si>
  <si>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</si>
  <si>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</si>
  <si>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</si>
  <si>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</si>
  <si>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</si>
  <si>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</si>
  <si>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</si>
  <si>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</si>
  <si>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</si>
  <si>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</si>
  <si>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Sadiq Shaikhnag</t>
  </si>
  <si>
    <t xml:space="preserve">55 651 9147</t>
  </si>
  <si>
    <t xml:space="preserve">ajman</t>
  </si>
  <si>
    <t xml:space="preserve">Shaikh Khalifa</t>
  </si>
  <si>
    <t xml:space="preserve">Shaikh Khalifa Street Gulfa Towers A Block Flat 516 Ajman AJ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</si>
</sst>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G3" activeCellId="0" sqref="G3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31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3790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2025-11-12T05:09:48Z</dcterms:created>
  <dc:creator>Unknown Creator</dc:creator>
  <dc:description/>
  <dc:language>en-AE</dc:language>
  <cp:lastModifiedBy/>
  <dcterms:modified xsi:type="dcterms:W3CDTF">2025-11-15T14:05:09Z</dcterms:modified>
  <cp:revision>14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