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v\迷宫地图表\"/>
    </mc:Choice>
  </mc:AlternateContent>
  <xr:revisionPtr revIDLastSave="0" documentId="13_ncr:1_{DB023EA9-DAA5-43AA-A5C9-9C2F1C2797F5}" xr6:coauthVersionLast="47" xr6:coauthVersionMax="47" xr10:uidLastSave="{00000000-0000-0000-0000-000000000000}"/>
  <bookViews>
    <workbookView xWindow="-120" yWindow="-120" windowWidth="29040" windowHeight="15840" activeTab="1" xr2:uid="{7502CAE0-226C-4712-9BF9-24CB548DD9E1}"/>
  </bookViews>
  <sheets>
    <sheet name="Map_10002_5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<sst xmlns="http://schemas.openxmlformats.org/spreadsheetml/2006/main" count="16" uniqueCount="14">
  <si>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</si>
  <si>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</si>
  <si>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</si>
  <si>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</si>
  <si>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</si>
  <si>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</si>
  <si>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</si>
  <si>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</si>
  <si>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</si>
  <si>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</si>
  <si>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</si>
  <si>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</si>
  <si>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1000205</t>
    <phoneticPr fontId="1" type="noConversion"/>
  </si>
  <si>
    <t>监控室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</si>
</sst>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Q13" sqref="Q13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I3" sqref="I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disablePrompts="1"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Map_10002_5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2021-10-19T14:00:38Z</dcterms:modified>
</cp:coreProperties>
</file>