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func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/>
    </row>
    <row r="2">
      <c r="A2" t="inlineStr">
        <is>
          <t>*</t>
        </is>
      </c>
      <c r="B2" t="inlineStr">
        <is>
          <t>b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t="n">
        <v>1</v>
      </c>
      <c r="B1" t="inlineStr"/>
    </row>
    <row r="2">
      <c r="A2" t="n">
        <v>2</v>
      </c>
      <c r="B2">
        <f>SUM(A1:A2)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2024-11-30T02:23:35Z</dcterms:created>
  <dcterms:modified xsi:type="dcterms:W3CDTF">2024-11-30T02:23:35Z</dcterms:modified>
</cp:coreProperties>
</file>