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ĐH MOBIFONE\ĐH05.2024\"/>
    </mc:Choice>
  </mc:AlternateContent>
  <bookViews>
    <workbookView xWindow="1110" yWindow="-120" windowWidth="27810" windowHeight="16440"/>
  </bookViews>
  <sheets>
    <sheet name="TH" sheetId="2" r:id="rId1"/>
  </sheets>
  <definedNames>
    <definedName name="_xlnm._FilterDatabase" localSheetId="0" hidden="1">TH!$A$1:$A$3800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<sst xmlns="http://schemas.openxmlformats.org/spreadsheetml/2006/main" count="6400" uniqueCount="3204">
  <si>
    <t>8401231012431001</t>
  </si>
  <si>
    <t>8401231012431002</t>
  </si>
  <si>
    <t>8401231012431003</t>
  </si>
  <si>
    <t>8401231012431004</t>
  </si>
  <si>
    <t>8401231012431005</t>
  </si>
  <si>
    <t>8401231012431006</t>
  </si>
  <si>
    <t>8401231012431007</t>
  </si>
  <si>
    <t>8401231012431008</t>
  </si>
  <si>
    <t>8401231012431009</t>
  </si>
  <si>
    <t>8401231012431010</t>
  </si>
  <si>
    <t>8401231012431011</t>
  </si>
  <si>
    <t>8401231012431012</t>
  </si>
  <si>
    <t>8401231012431013</t>
  </si>
  <si>
    <t>8401231012431014</t>
  </si>
  <si>
    <t>8401231012431015</t>
  </si>
  <si>
    <t>8401231012431016</t>
  </si>
  <si>
    <t>8401231012431017</t>
  </si>
  <si>
    <t>8401231012431018</t>
  </si>
  <si>
    <t>8401231012431019</t>
  </si>
  <si>
    <t>8401231012431020</t>
  </si>
  <si>
    <t>8401231012431021</t>
  </si>
  <si>
    <t>8401231012431022</t>
  </si>
  <si>
    <t>8401231012431023</t>
  </si>
  <si>
    <t>8401231012431024</t>
  </si>
  <si>
    <t>8401231012431025</t>
  </si>
  <si>
    <t>8401231012431026</t>
  </si>
  <si>
    <t>8401231012431027</t>
  </si>
  <si>
    <t>8401231012431028</t>
  </si>
  <si>
    <t>8401231012431029</t>
  </si>
  <si>
    <t>8401231012431030</t>
  </si>
  <si>
    <t>8401231012431031</t>
  </si>
  <si>
    <t>8401231012431032</t>
  </si>
  <si>
    <t>8401231012431033</t>
  </si>
  <si>
    <t>8401231012431034</t>
  </si>
  <si>
    <t>8401231012431035</t>
  </si>
  <si>
    <t>8401231012431036</t>
  </si>
  <si>
    <t>8401231012431037</t>
  </si>
  <si>
    <t>8401231012431038</t>
  </si>
  <si>
    <t>8401231012431039</t>
  </si>
  <si>
    <t>8401231012431040</t>
  </si>
  <si>
    <t>8401231012431041</t>
  </si>
  <si>
    <t>8401231012431042</t>
  </si>
  <si>
    <t>8401231012431043</t>
  </si>
  <si>
    <t>8401231012431044</t>
  </si>
  <si>
    <t>8401231012431045</t>
  </si>
  <si>
    <t>8401231012431046</t>
  </si>
  <si>
    <t>8401231012431047</t>
  </si>
  <si>
    <t>8401231012431048</t>
  </si>
  <si>
    <t>8401231012431049</t>
  </si>
  <si>
    <t>8401231012431050</t>
  </si>
  <si>
    <t>8401231012431051</t>
  </si>
  <si>
    <t>8401231012431052</t>
  </si>
  <si>
    <t>8401231012431053</t>
  </si>
  <si>
    <t>8401231012431054</t>
  </si>
  <si>
    <t>8401231012431055</t>
  </si>
  <si>
    <t>8401231012431056</t>
  </si>
  <si>
    <t>8401231012431057</t>
  </si>
  <si>
    <t>8401231012431058</t>
  </si>
  <si>
    <t>8401231012431059</t>
  </si>
  <si>
    <t>8401231012431060</t>
  </si>
  <si>
    <t>8401231012431061</t>
  </si>
  <si>
    <t>8401231012431062</t>
  </si>
  <si>
    <t>8401231012431063</t>
  </si>
  <si>
    <t>8401231012431064</t>
  </si>
  <si>
    <t>8401231012431065</t>
  </si>
  <si>
    <t>8401231012431066</t>
  </si>
  <si>
    <t>8401231012431067</t>
  </si>
  <si>
    <t>8401231012431068</t>
  </si>
  <si>
    <t>8401231012431069</t>
  </si>
  <si>
    <t>8401231012431070</t>
  </si>
  <si>
    <t>8401231012431071</t>
  </si>
  <si>
    <t>8401231012431072</t>
  </si>
  <si>
    <t>8401231012431073</t>
  </si>
  <si>
    <t>8401231012431074</t>
  </si>
  <si>
    <t>8401231012431075</t>
  </si>
  <si>
    <t>8401231012431076</t>
  </si>
  <si>
    <t>8401231012431077</t>
  </si>
  <si>
    <t>8401231012431078</t>
  </si>
  <si>
    <t>8401231012431079</t>
  </si>
  <si>
    <t>8401231012431080</t>
  </si>
  <si>
    <t>8401231012431081</t>
  </si>
  <si>
    <t>8401231012431082</t>
  </si>
  <si>
    <t>8401231012431083</t>
  </si>
  <si>
    <t>8401231012431084</t>
  </si>
  <si>
    <t>8401231012431085</t>
  </si>
  <si>
    <t>8401231012431086</t>
  </si>
  <si>
    <t>8401231012431087</t>
  </si>
  <si>
    <t>8401231012431088</t>
  </si>
  <si>
    <t>8401231012431089</t>
  </si>
  <si>
    <t>8401231012431090</t>
  </si>
  <si>
    <t>8401231012431091</t>
  </si>
  <si>
    <t>8401231012431092</t>
  </si>
  <si>
    <t>8401231012431093</t>
  </si>
  <si>
    <t>8401231012431094</t>
  </si>
  <si>
    <t>8401231012431095</t>
  </si>
  <si>
    <t>8401231012431096</t>
  </si>
  <si>
    <t>8401231012431097</t>
  </si>
  <si>
    <t>8401231012431098</t>
  </si>
  <si>
    <t>8401231012431099</t>
  </si>
  <si>
    <t>8401231012431100</t>
  </si>
  <si>
    <t>8401231012431101</t>
  </si>
  <si>
    <t>8401231012431102</t>
  </si>
  <si>
    <t>8401231012431103</t>
  </si>
  <si>
    <t>8401231012431104</t>
  </si>
  <si>
    <t>8401231012431105</t>
  </si>
  <si>
    <t>8401231012431106</t>
  </si>
  <si>
    <t>8401231012431107</t>
  </si>
  <si>
    <t>8401231012431108</t>
  </si>
  <si>
    <t>8401231012431109</t>
  </si>
  <si>
    <t>8401231012431110</t>
  </si>
  <si>
    <t>8401231012431111</t>
  </si>
  <si>
    <t>8401231012431112</t>
  </si>
  <si>
    <t>8401231012431113</t>
  </si>
  <si>
    <t>8401231012431114</t>
  </si>
  <si>
    <t>8401231012431115</t>
  </si>
  <si>
    <t>8401231012431116</t>
  </si>
  <si>
    <t>8401231012431117</t>
  </si>
  <si>
    <t>8401231012431118</t>
  </si>
  <si>
    <t>8401231012431119</t>
  </si>
  <si>
    <t>8401231012431120</t>
  </si>
  <si>
    <t>8401231012431121</t>
  </si>
  <si>
    <t>8401231012431122</t>
  </si>
  <si>
    <t>8401231012431123</t>
  </si>
  <si>
    <t>8401231012431124</t>
  </si>
  <si>
    <t>8401231012431125</t>
  </si>
  <si>
    <t>8401231012431126</t>
  </si>
  <si>
    <t>8401231012431127</t>
  </si>
  <si>
    <t>8401231012431128</t>
  </si>
  <si>
    <t>8401231012431129</t>
  </si>
  <si>
    <t>8401231012431130</t>
  </si>
  <si>
    <t>8401231012431131</t>
  </si>
  <si>
    <t>8401231012431132</t>
  </si>
  <si>
    <t>8401231012431133</t>
  </si>
  <si>
    <t>8401231012431134</t>
  </si>
  <si>
    <t>8401231012431135</t>
  </si>
  <si>
    <t>8401231012431136</t>
  </si>
  <si>
    <t>8401231012431137</t>
  </si>
  <si>
    <t>8401231012431138</t>
  </si>
  <si>
    <t>8401231012431139</t>
  </si>
  <si>
    <t>8401231012431140</t>
  </si>
  <si>
    <t>8401231012431141</t>
  </si>
  <si>
    <t>8401231012431142</t>
  </si>
  <si>
    <t>8401231012431143</t>
  </si>
  <si>
    <t>8401231012431144</t>
  </si>
  <si>
    <t>8401231012431145</t>
  </si>
  <si>
    <t>8401231012431146</t>
  </si>
  <si>
    <t>8401231012431147</t>
  </si>
  <si>
    <t>8401231012431148</t>
  </si>
  <si>
    <t>8401231012431149</t>
  </si>
  <si>
    <t>8401231012431150</t>
  </si>
  <si>
    <t>8401231012431151</t>
  </si>
  <si>
    <t>8401231012431152</t>
  </si>
  <si>
    <t>8401231012431153</t>
  </si>
  <si>
    <t>8401231012431154</t>
  </si>
  <si>
    <t>8401231012431155</t>
  </si>
  <si>
    <t>8401231012431156</t>
  </si>
  <si>
    <t>8401231012431157</t>
  </si>
  <si>
    <t>8401231012431158</t>
  </si>
  <si>
    <t>8401231012431159</t>
  </si>
  <si>
    <t>8401231012431160</t>
  </si>
  <si>
    <t>8401231012431161</t>
  </si>
  <si>
    <t>8401231012431162</t>
  </si>
  <si>
    <t>8401231012431163</t>
  </si>
  <si>
    <t>8401231012431164</t>
  </si>
  <si>
    <t>8401231012431165</t>
  </si>
  <si>
    <t>8401231012431166</t>
  </si>
  <si>
    <t>8401231012431167</t>
  </si>
  <si>
    <t>8401231012431168</t>
  </si>
  <si>
    <t>8401231012431169</t>
  </si>
  <si>
    <t>8401231012431170</t>
  </si>
  <si>
    <t>8401231012431171</t>
  </si>
  <si>
    <t>8401231012431172</t>
  </si>
  <si>
    <t>8401231012431173</t>
  </si>
  <si>
    <t>8401231012431174</t>
  </si>
  <si>
    <t>8401231012431175</t>
  </si>
  <si>
    <t>8401231012431176</t>
  </si>
  <si>
    <t>8401231012431177</t>
  </si>
  <si>
    <t>8401231012431178</t>
  </si>
  <si>
    <t>8401231012431179</t>
  </si>
  <si>
    <t>8401231012431180</t>
  </si>
  <si>
    <t>8401231012431181</t>
  </si>
  <si>
    <t>8401231012431182</t>
  </si>
  <si>
    <t>8401231012431183</t>
  </si>
  <si>
    <t>8401231012431184</t>
  </si>
  <si>
    <t>8401231012431185</t>
  </si>
  <si>
    <t>8401231012431186</t>
  </si>
  <si>
    <t>8401231012431187</t>
  </si>
  <si>
    <t>8401231012431188</t>
  </si>
  <si>
    <t>8401231012431189</t>
  </si>
  <si>
    <t>8401231012431190</t>
  </si>
  <si>
    <t>8401231012431191</t>
  </si>
  <si>
    <t>8401231012431192</t>
  </si>
  <si>
    <t>8401231012431193</t>
  </si>
  <si>
    <t>8401231012431194</t>
  </si>
  <si>
    <t>8401231012431195</t>
  </si>
  <si>
    <t>8401231012431196</t>
  </si>
  <si>
    <t>8401231012431197</t>
  </si>
  <si>
    <t>8401231012431198</t>
  </si>
  <si>
    <t>8401231012431199</t>
  </si>
  <si>
    <t>8401231012431200</t>
  </si>
  <si>
    <t>8401231012431201</t>
  </si>
  <si>
    <t>8401231012431202</t>
  </si>
  <si>
    <t>8401231012431203</t>
  </si>
  <si>
    <t>8401231012431204</t>
  </si>
  <si>
    <t>8401231012431205</t>
  </si>
  <si>
    <t>8401231012431206</t>
  </si>
  <si>
    <t>8401231012431207</t>
  </si>
  <si>
    <t>8401231012431208</t>
  </si>
  <si>
    <t>8401231012431209</t>
  </si>
  <si>
    <t>8401231012431210</t>
  </si>
  <si>
    <t>8401231012431211</t>
  </si>
  <si>
    <t>8401231012431212</t>
  </si>
  <si>
    <t>8401231012431213</t>
  </si>
  <si>
    <t>8401231012431214</t>
  </si>
  <si>
    <t>8401231012431215</t>
  </si>
  <si>
    <t>8401231012431216</t>
  </si>
  <si>
    <t>8401231012431217</t>
  </si>
  <si>
    <t>8401231012431218</t>
  </si>
  <si>
    <t>8401231012431219</t>
  </si>
  <si>
    <t>8401231012431220</t>
  </si>
  <si>
    <t>8401231012431221</t>
  </si>
  <si>
    <t>8401231012431222</t>
  </si>
  <si>
    <t>8401231012431223</t>
  </si>
  <si>
    <t>8401231012431224</t>
  </si>
  <si>
    <t>8401231012431225</t>
  </si>
  <si>
    <t>8401231012431226</t>
  </si>
  <si>
    <t>8401231012431227</t>
  </si>
  <si>
    <t>8401231012431228</t>
  </si>
  <si>
    <t>8401231012431229</t>
  </si>
  <si>
    <t>8401231012431230</t>
  </si>
  <si>
    <t>8401231012431231</t>
  </si>
  <si>
    <t>8401231012431232</t>
  </si>
  <si>
    <t>8401231012431233</t>
  </si>
  <si>
    <t>8401231012431234</t>
  </si>
  <si>
    <t>8401231012431235</t>
  </si>
  <si>
    <t>8401231012431236</t>
  </si>
  <si>
    <t>8401231012431237</t>
  </si>
  <si>
    <t>8401231012431238</t>
  </si>
  <si>
    <t>8401231012431239</t>
  </si>
  <si>
    <t>8401231012431240</t>
  </si>
  <si>
    <t>8401231012431241</t>
  </si>
  <si>
    <t>8401231012431242</t>
  </si>
  <si>
    <t>8401231012431243</t>
  </si>
  <si>
    <t>8401231012431244</t>
  </si>
  <si>
    <t>8401231012431245</t>
  </si>
  <si>
    <t>8401231012431246</t>
  </si>
  <si>
    <t>8401231012431247</t>
  </si>
  <si>
    <t>8401231012431248</t>
  </si>
  <si>
    <t>8401231012431249</t>
  </si>
  <si>
    <t>8401231012431250</t>
  </si>
  <si>
    <t>8401231012431251</t>
  </si>
  <si>
    <t>8401231012431252</t>
  </si>
  <si>
    <t>8401231012431253</t>
  </si>
  <si>
    <t>8401231012431254</t>
  </si>
  <si>
    <t>8401231012431255</t>
  </si>
  <si>
    <t>8401231012431256</t>
  </si>
  <si>
    <t>8401231012431257</t>
  </si>
  <si>
    <t>8401231012431258</t>
  </si>
  <si>
    <t>8401231012431259</t>
  </si>
  <si>
    <t>8401231012431260</t>
  </si>
  <si>
    <t>8401231012431261</t>
  </si>
  <si>
    <t>8401231012431262</t>
  </si>
  <si>
    <t>8401231012431263</t>
  </si>
  <si>
    <t>8401231012431264</t>
  </si>
  <si>
    <t>8401231012431265</t>
  </si>
  <si>
    <t>8401231012431266</t>
  </si>
  <si>
    <t>8401231012431267</t>
  </si>
  <si>
    <t>8401231012431268</t>
  </si>
  <si>
    <t>8401231012431269</t>
  </si>
  <si>
    <t>8401231012431270</t>
  </si>
  <si>
    <t>8401231012431271</t>
  </si>
  <si>
    <t>8401231012431272</t>
  </si>
  <si>
    <t>8401231012431273</t>
  </si>
  <si>
    <t>8401231012431274</t>
  </si>
  <si>
    <t>8401231012431275</t>
  </si>
  <si>
    <t>8401231012431276</t>
  </si>
  <si>
    <t>8401231012431277</t>
  </si>
  <si>
    <t>8401231012431278</t>
  </si>
  <si>
    <t>8401231012431279</t>
  </si>
  <si>
    <t>8401231012431280</t>
  </si>
  <si>
    <t>8401231012431281</t>
  </si>
  <si>
    <t>8401231012431282</t>
  </si>
  <si>
    <t>8401231012431283</t>
  </si>
  <si>
    <t>8401231012431284</t>
  </si>
  <si>
    <t>8401231012431285</t>
  </si>
  <si>
    <t>8401231012431286</t>
  </si>
  <si>
    <t>8401231012431287</t>
  </si>
  <si>
    <t>8401231012431288</t>
  </si>
  <si>
    <t>8401231012431289</t>
  </si>
  <si>
    <t>8401231012431290</t>
  </si>
  <si>
    <t>8401231012431291</t>
  </si>
  <si>
    <t>8401231012431292</t>
  </si>
  <si>
    <t>8401231012431293</t>
  </si>
  <si>
    <t>8401231012431294</t>
  </si>
  <si>
    <t>8401231012431295</t>
  </si>
  <si>
    <t>8401231012431296</t>
  </si>
  <si>
    <t>8401231012431297</t>
  </si>
  <si>
    <t>8401231012431298</t>
  </si>
  <si>
    <t>8401231012431299</t>
  </si>
  <si>
    <t>8401231012431300</t>
  </si>
  <si>
    <t>8401231012431301</t>
  </si>
  <si>
    <t>8401231012431302</t>
  </si>
  <si>
    <t>8401231012431303</t>
  </si>
  <si>
    <t>8401231012431304</t>
  </si>
  <si>
    <t>8401231012431305</t>
  </si>
  <si>
    <t>8401231012431306</t>
  </si>
  <si>
    <t>8401231012431307</t>
  </si>
  <si>
    <t>8401231012431308</t>
  </si>
  <si>
    <t>8401231012431309</t>
  </si>
  <si>
    <t>8401231012431310</t>
  </si>
  <si>
    <t>8401231012431311</t>
  </si>
  <si>
    <t>8401231012431312</t>
  </si>
  <si>
    <t>8401231012431313</t>
  </si>
  <si>
    <t>8401231012431314</t>
  </si>
  <si>
    <t>8401231012431315</t>
  </si>
  <si>
    <t>8401231012431316</t>
  </si>
  <si>
    <t>8401231012431317</t>
  </si>
  <si>
    <t>8401231012431318</t>
  </si>
  <si>
    <t>8401231012431319</t>
  </si>
  <si>
    <t>8401231012431320</t>
  </si>
  <si>
    <t>8401231012431321</t>
  </si>
  <si>
    <t>8401231012431322</t>
  </si>
  <si>
    <t>8401231012431323</t>
  </si>
  <si>
    <t>8401231012431324</t>
  </si>
  <si>
    <t>8401231012431325</t>
  </si>
  <si>
    <t>8401231012431326</t>
  </si>
  <si>
    <t>8401231012431327</t>
  </si>
  <si>
    <t>8401231012431328</t>
  </si>
  <si>
    <t>8401231012431329</t>
  </si>
  <si>
    <t>8401231012431330</t>
  </si>
  <si>
    <t>8401231012431331</t>
  </si>
  <si>
    <t>8401231012431332</t>
  </si>
  <si>
    <t>8401231012431333</t>
  </si>
  <si>
    <t>8401231012431334</t>
  </si>
  <si>
    <t>8401231012431335</t>
  </si>
  <si>
    <t>8401231012431336</t>
  </si>
  <si>
    <t>8401231012431337</t>
  </si>
  <si>
    <t>8401231012431338</t>
  </si>
  <si>
    <t>8401231012431339</t>
  </si>
  <si>
    <t>8401231012431340</t>
  </si>
  <si>
    <t>8401231012431341</t>
  </si>
  <si>
    <t>8401231012431342</t>
  </si>
  <si>
    <t>8401231012431343</t>
  </si>
  <si>
    <t>8401231012431344</t>
  </si>
  <si>
    <t>8401231012431345</t>
  </si>
  <si>
    <t>8401231012431346</t>
  </si>
  <si>
    <t>8401231012431347</t>
  </si>
  <si>
    <t>8401231012431348</t>
  </si>
  <si>
    <t>8401231012431349</t>
  </si>
  <si>
    <t>8401231012431350</t>
  </si>
  <si>
    <t>8401231012431351</t>
  </si>
  <si>
    <t>8401231012431352</t>
  </si>
  <si>
    <t>8401231012431353</t>
  </si>
  <si>
    <t>8401231012431354</t>
  </si>
  <si>
    <t>8401231012431355</t>
  </si>
  <si>
    <t>8401231012431356</t>
  </si>
  <si>
    <t>8401231012431357</t>
  </si>
  <si>
    <t>8401231012431358</t>
  </si>
  <si>
    <t>8401231012431359</t>
  </si>
  <si>
    <t>8401231012431360</t>
  </si>
  <si>
    <t>8401231012431361</t>
  </si>
  <si>
    <t>8401231012431362</t>
  </si>
  <si>
    <t>8401231012431363</t>
  </si>
  <si>
    <t>8401231012431364</t>
  </si>
  <si>
    <t>8401231012431365</t>
  </si>
  <si>
    <t>8401231012431366</t>
  </si>
  <si>
    <t>8401231012431367</t>
  </si>
  <si>
    <t>8401231012431368</t>
  </si>
  <si>
    <t>8401231012431369</t>
  </si>
  <si>
    <t>8401231012431370</t>
  </si>
  <si>
    <t>8401231012431371</t>
  </si>
  <si>
    <t>8401231012431372</t>
  </si>
  <si>
    <t>8401231012431373</t>
  </si>
  <si>
    <t>8401231012431374</t>
  </si>
  <si>
    <t>8401231012431375</t>
  </si>
  <si>
    <t>8401231012431376</t>
  </si>
  <si>
    <t>8401231012431377</t>
  </si>
  <si>
    <t>8401231012431378</t>
  </si>
  <si>
    <t>8401231012431379</t>
  </si>
  <si>
    <t>8401231012431380</t>
  </si>
  <si>
    <t>8401231012431381</t>
  </si>
  <si>
    <t>8401231012431382</t>
  </si>
  <si>
    <t>8401231012431383</t>
  </si>
  <si>
    <t>8401231012431384</t>
  </si>
  <si>
    <t>8401231012431385</t>
  </si>
  <si>
    <t>8401231012431386</t>
  </si>
  <si>
    <t>8401231012431387</t>
  </si>
  <si>
    <t>8401231012431388</t>
  </si>
  <si>
    <t>8401231012431389</t>
  </si>
  <si>
    <t>8401231012431390</t>
  </si>
  <si>
    <t>8401231012431391</t>
  </si>
  <si>
    <t>8401231012431392</t>
  </si>
  <si>
    <t>8401231012431393</t>
  </si>
  <si>
    <t>8401231012431394</t>
  </si>
  <si>
    <t>8401231012431395</t>
  </si>
  <si>
    <t>8401231012431396</t>
  </si>
  <si>
    <t>8401231012431397</t>
  </si>
  <si>
    <t>8401231012431398</t>
  </si>
  <si>
    <t>8401231012431399</t>
  </si>
  <si>
    <t>8401231012431400</t>
  </si>
  <si>
    <t>8401231012431401</t>
  </si>
  <si>
    <t>8401231012431402</t>
  </si>
  <si>
    <t>8401231012431403</t>
  </si>
  <si>
    <t>8401231012431404</t>
  </si>
  <si>
    <t>8401231012431405</t>
  </si>
  <si>
    <t>8401231012431406</t>
  </si>
  <si>
    <t>8401231012431407</t>
  </si>
  <si>
    <t>8401231012431408</t>
  </si>
  <si>
    <t>8401231012431409</t>
  </si>
  <si>
    <t>8401231012431410</t>
  </si>
  <si>
    <t>8401231012431411</t>
  </si>
  <si>
    <t>8401231012431412</t>
  </si>
  <si>
    <t>8401231012431413</t>
  </si>
  <si>
    <t>8401231012431414</t>
  </si>
  <si>
    <t>8401231012431415</t>
  </si>
  <si>
    <t>8401231012431416</t>
  </si>
  <si>
    <t>8401231012431417</t>
  </si>
  <si>
    <t>8401231012431418</t>
  </si>
  <si>
    <t>8401231012431419</t>
  </si>
  <si>
    <t>8401231012431420</t>
  </si>
  <si>
    <t>8401231012431421</t>
  </si>
  <si>
    <t>8401231012431422</t>
  </si>
  <si>
    <t>8401231012431423</t>
  </si>
  <si>
    <t>8401231012431424</t>
  </si>
  <si>
    <t>8401231012431425</t>
  </si>
  <si>
    <t>8401231012431426</t>
  </si>
  <si>
    <t>8401231012431427</t>
  </si>
  <si>
    <t>8401231012431428</t>
  </si>
  <si>
    <t>8401231012431429</t>
  </si>
  <si>
    <t>8401231012431430</t>
  </si>
  <si>
    <t>8401231012431431</t>
  </si>
  <si>
    <t>8401231012431432</t>
  </si>
  <si>
    <t>8401231012431433</t>
  </si>
  <si>
    <t>8401231012431434</t>
  </si>
  <si>
    <t>8401231012431435</t>
  </si>
  <si>
    <t>8401231012431436</t>
  </si>
  <si>
    <t>8401231012431437</t>
  </si>
  <si>
    <t>8401231012431438</t>
  </si>
  <si>
    <t>8401231012431439</t>
  </si>
  <si>
    <t>8401231012431440</t>
  </si>
  <si>
    <t>8401231012431441</t>
  </si>
  <si>
    <t>8401231012431442</t>
  </si>
  <si>
    <t>8401231012431443</t>
  </si>
  <si>
    <t>8401231012431444</t>
  </si>
  <si>
    <t>8401231012431445</t>
  </si>
  <si>
    <t>8401231012431446</t>
  </si>
  <si>
    <t>8401231012431447</t>
  </si>
  <si>
    <t>8401231012431448</t>
  </si>
  <si>
    <t>8401231012431449</t>
  </si>
  <si>
    <t>8401231012431450</t>
  </si>
  <si>
    <t>8401231012431451</t>
  </si>
  <si>
    <t>8401231012431452</t>
  </si>
  <si>
    <t>8401231012431453</t>
  </si>
  <si>
    <t>8401231012431454</t>
  </si>
  <si>
    <t>8401231012431455</t>
  </si>
  <si>
    <t>8401231012431456</t>
  </si>
  <si>
    <t>8401231012431457</t>
  </si>
  <si>
    <t>8401231012431458</t>
  </si>
  <si>
    <t>8401231012431459</t>
  </si>
  <si>
    <t>8401231012431460</t>
  </si>
  <si>
    <t>8401231012431461</t>
  </si>
  <si>
    <t>8401231012431462</t>
  </si>
  <si>
    <t>8401231012431463</t>
  </si>
  <si>
    <t>8401231012431464</t>
  </si>
  <si>
    <t>8401231012431465</t>
  </si>
  <si>
    <t>8401231012431466</t>
  </si>
  <si>
    <t>8401231012431467</t>
  </si>
  <si>
    <t>8401231012431468</t>
  </si>
  <si>
    <t>8401231012431469</t>
  </si>
  <si>
    <t>8401231012431470</t>
  </si>
  <si>
    <t>8401231012431471</t>
  </si>
  <si>
    <t>8401231012431472</t>
  </si>
  <si>
    <t>8401231012431473</t>
  </si>
  <si>
    <t>8401231012431474</t>
  </si>
  <si>
    <t>8401231012431475</t>
  </si>
  <si>
    <t>8401231012431476</t>
  </si>
  <si>
    <t>8401231012431477</t>
  </si>
  <si>
    <t>8401231012431478</t>
  </si>
  <si>
    <t>8401231012431479</t>
  </si>
  <si>
    <t>8401231012431480</t>
  </si>
  <si>
    <t>8401231012431481</t>
  </si>
  <si>
    <t>8401231012431482</t>
  </si>
  <si>
    <t>8401231012431483</t>
  </si>
  <si>
    <t>8401231012431484</t>
  </si>
  <si>
    <t>8401231012431485</t>
  </si>
  <si>
    <t>8401231012431486</t>
  </si>
  <si>
    <t>8401231012431487</t>
  </si>
  <si>
    <t>8401231012431488</t>
  </si>
  <si>
    <t>8401231012431489</t>
  </si>
  <si>
    <t>8401231012431490</t>
  </si>
  <si>
    <t>8401231012431491</t>
  </si>
  <si>
    <t>8401231012431492</t>
  </si>
  <si>
    <t>8401231012431493</t>
  </si>
  <si>
    <t>8401231012431494</t>
  </si>
  <si>
    <t>8401231012431495</t>
  </si>
  <si>
    <t>8401231012431496</t>
  </si>
  <si>
    <t>8401231012431497</t>
  </si>
  <si>
    <t>8401231012431498</t>
  </si>
  <si>
    <t>8401231012431499</t>
  </si>
  <si>
    <t>8401231012431500</t>
  </si>
  <si>
    <t>8401231012431501</t>
  </si>
  <si>
    <t>8401231012431502</t>
  </si>
  <si>
    <t>8401231012431503</t>
  </si>
  <si>
    <t>8401231012431504</t>
  </si>
  <si>
    <t>8401231012431505</t>
  </si>
  <si>
    <t>8401231012431506</t>
  </si>
  <si>
    <t>8401231012431507</t>
  </si>
  <si>
    <t>8401231012431508</t>
  </si>
  <si>
    <t>8401231012431509</t>
  </si>
  <si>
    <t>8401231012431510</t>
  </si>
  <si>
    <t>8401231012431511</t>
  </si>
  <si>
    <t>8401231012431512</t>
  </si>
  <si>
    <t>8401231012431513</t>
  </si>
  <si>
    <t>8401231012431514</t>
  </si>
  <si>
    <t>8401231012431515</t>
  </si>
  <si>
    <t>8401231012431516</t>
  </si>
  <si>
    <t>8401231012431517</t>
  </si>
  <si>
    <t>8401231012431518</t>
  </si>
  <si>
    <t>8401231012431519</t>
  </si>
  <si>
    <t>8401231012431520</t>
  </si>
  <si>
    <t>8401231012431521</t>
  </si>
  <si>
    <t>8401231012431522</t>
  </si>
  <si>
    <t>8401231012431523</t>
  </si>
  <si>
    <t>8401231012431524</t>
  </si>
  <si>
    <t>8401231012431525</t>
  </si>
  <si>
    <t>8401231012431526</t>
  </si>
  <si>
    <t>8401231012431527</t>
  </si>
  <si>
    <t>8401231012431528</t>
  </si>
  <si>
    <t>8401231012431529</t>
  </si>
  <si>
    <t>8401231012431530</t>
  </si>
  <si>
    <t>8401231012431531</t>
  </si>
  <si>
    <t>8401231012431532</t>
  </si>
  <si>
    <t>8401231012431533</t>
  </si>
  <si>
    <t>8401231012431534</t>
  </si>
  <si>
    <t>8401231012431535</t>
  </si>
  <si>
    <t>8401231012431536</t>
  </si>
  <si>
    <t>8401231012431537</t>
  </si>
  <si>
    <t>8401231012431538</t>
  </si>
  <si>
    <t>8401231012431539</t>
  </si>
  <si>
    <t>8401231012431540</t>
  </si>
  <si>
    <t>8401231012431541</t>
  </si>
  <si>
    <t>8401231012431542</t>
  </si>
  <si>
    <t>8401231012431543</t>
  </si>
  <si>
    <t>8401231012431544</t>
  </si>
  <si>
    <t>8401231012431545</t>
  </si>
  <si>
    <t>8401231012431546</t>
  </si>
  <si>
    <t>8401231012431547</t>
  </si>
  <si>
    <t>8401231012431548</t>
  </si>
  <si>
    <t>8401231012431549</t>
  </si>
  <si>
    <t>8401231012431550</t>
  </si>
  <si>
    <t>8401231012431551</t>
  </si>
  <si>
    <t>8401231012431552</t>
  </si>
  <si>
    <t>8401231012431553</t>
  </si>
  <si>
    <t>8401231012431554</t>
  </si>
  <si>
    <t>8401231012431555</t>
  </si>
  <si>
    <t>8401231012431556</t>
  </si>
  <si>
    <t>8401231012431557</t>
  </si>
  <si>
    <t>8401231012431558</t>
  </si>
  <si>
    <t>8401231012431559</t>
  </si>
  <si>
    <t>8401231012431560</t>
  </si>
  <si>
    <t>8401231012431561</t>
  </si>
  <si>
    <t>8401231012431562</t>
  </si>
  <si>
    <t>8401231012431563</t>
  </si>
  <si>
    <t>8401231012431564</t>
  </si>
  <si>
    <t>8401231012431565</t>
  </si>
  <si>
    <t>8401231012431566</t>
  </si>
  <si>
    <t>8401231012431567</t>
  </si>
  <si>
    <t>8401231012431568</t>
  </si>
  <si>
    <t>8401231012431569</t>
  </si>
  <si>
    <t>8401231012431570</t>
  </si>
  <si>
    <t>8401231012431571</t>
  </si>
  <si>
    <t>8401231012431572</t>
  </si>
  <si>
    <t>8401231012431573</t>
  </si>
  <si>
    <t>8401231012431574</t>
  </si>
  <si>
    <t>8401231012431575</t>
  </si>
  <si>
    <t>8401231012431576</t>
  </si>
  <si>
    <t>8401231012431577</t>
  </si>
  <si>
    <t>8401231012431578</t>
  </si>
  <si>
    <t>8401231012431579</t>
  </si>
  <si>
    <t>8401231012431580</t>
  </si>
  <si>
    <t>8401231012431581</t>
  </si>
  <si>
    <t>8401231012431582</t>
  </si>
  <si>
    <t>8401231012431583</t>
  </si>
  <si>
    <t>8401231012431584</t>
  </si>
  <si>
    <t>8401231012431585</t>
  </si>
  <si>
    <t>8401231012431586</t>
  </si>
  <si>
    <t>8401231012431587</t>
  </si>
  <si>
    <t>8401231012431588</t>
  </si>
  <si>
    <t>8401231012431589</t>
  </si>
  <si>
    <t>8401231012431590</t>
  </si>
  <si>
    <t>8401231012431591</t>
  </si>
  <si>
    <t>8401231012431592</t>
  </si>
  <si>
    <t>8401231012431593</t>
  </si>
  <si>
    <t>8401231012431594</t>
  </si>
  <si>
    <t>8401231012431595</t>
  </si>
  <si>
    <t>8401231012431596</t>
  </si>
  <si>
    <t>8401231012431597</t>
  </si>
  <si>
    <t>8401231012431598</t>
  </si>
  <si>
    <t>8401231012431599</t>
  </si>
  <si>
    <t>8401231012431600</t>
  </si>
  <si>
    <t>8401231012431601</t>
  </si>
  <si>
    <t>8401231012431602</t>
  </si>
  <si>
    <t>8401231012431603</t>
  </si>
  <si>
    <t>8401231012431604</t>
  </si>
  <si>
    <t>8401231012431605</t>
  </si>
  <si>
    <t>8401231012431606</t>
  </si>
  <si>
    <t>8401231012431607</t>
  </si>
  <si>
    <t>8401231012431608</t>
  </si>
  <si>
    <t>8401231012431609</t>
  </si>
  <si>
    <t>8401231012431610</t>
  </si>
  <si>
    <t>8401231012431611</t>
  </si>
  <si>
    <t>8401231012431612</t>
  </si>
  <si>
    <t>8401231012431613</t>
  </si>
  <si>
    <t>8401231012431614</t>
  </si>
  <si>
    <t>8401231012431615</t>
  </si>
  <si>
    <t>8401231012431616</t>
  </si>
  <si>
    <t>8401231012431617</t>
  </si>
  <si>
    <t>8401231012431618</t>
  </si>
  <si>
    <t>8401231012431619</t>
  </si>
  <si>
    <t>8401231012431620</t>
  </si>
  <si>
    <t>8401231012431621</t>
  </si>
  <si>
    <t>8401231012431622</t>
  </si>
  <si>
    <t>8401231012431623</t>
  </si>
  <si>
    <t>8401231012431624</t>
  </si>
  <si>
    <t>8401231012431625</t>
  </si>
  <si>
    <t>8401231012431626</t>
  </si>
  <si>
    <t>8401231012431627</t>
  </si>
  <si>
    <t>8401231012431628</t>
  </si>
  <si>
    <t>8401231012431629</t>
  </si>
  <si>
    <t>8401231012431630</t>
  </si>
  <si>
    <t>8401231012431631</t>
  </si>
  <si>
    <t>8401231012431632</t>
  </si>
  <si>
    <t>8401231012431633</t>
  </si>
  <si>
    <t>8401231012431634</t>
  </si>
  <si>
    <t>8401231012431635</t>
  </si>
  <si>
    <t>8401231012431636</t>
  </si>
  <si>
    <t>8401231012431637</t>
  </si>
  <si>
    <t>8401231012431638</t>
  </si>
  <si>
    <t>8401231012431639</t>
  </si>
  <si>
    <t>8401231012431640</t>
  </si>
  <si>
    <t>8401231012431641</t>
  </si>
  <si>
    <t>8401231012431642</t>
  </si>
  <si>
    <t>8401231012431643</t>
  </si>
  <si>
    <t>8401231012431644</t>
  </si>
  <si>
    <t>8401231012431645</t>
  </si>
  <si>
    <t>8401231012431646</t>
  </si>
  <si>
    <t>8401231012431647</t>
  </si>
  <si>
    <t>8401231012431648</t>
  </si>
  <si>
    <t>8401231012431649</t>
  </si>
  <si>
    <t>8401231012431650</t>
  </si>
  <si>
    <t>8401231012431651</t>
  </si>
  <si>
    <t>8401231012431652</t>
  </si>
  <si>
    <t>8401231012431653</t>
  </si>
  <si>
    <t>8401231012431654</t>
  </si>
  <si>
    <t>8401231012431655</t>
  </si>
  <si>
    <t>8401231012431656</t>
  </si>
  <si>
    <t>8401231012431657</t>
  </si>
  <si>
    <t>8401231012431658</t>
  </si>
  <si>
    <t>8401231012431659</t>
  </si>
  <si>
    <t>8401231012431660</t>
  </si>
  <si>
    <t>8401231012431661</t>
  </si>
  <si>
    <t>8401231012431662</t>
  </si>
  <si>
    <t>8401231012431663</t>
  </si>
  <si>
    <t>8401231012431664</t>
  </si>
  <si>
    <t>8401231012431665</t>
  </si>
  <si>
    <t>8401231012431666</t>
  </si>
  <si>
    <t>8401231012431667</t>
  </si>
  <si>
    <t>8401231012431668</t>
  </si>
  <si>
    <t>8401231012431669</t>
  </si>
  <si>
    <t>8401231012431670</t>
  </si>
  <si>
    <t>8401231012431671</t>
  </si>
  <si>
    <t>8401231012431672</t>
  </si>
  <si>
    <t>8401231012431673</t>
  </si>
  <si>
    <t>8401231012431674</t>
  </si>
  <si>
    <t>8401231012431675</t>
  </si>
  <si>
    <t>8401231012431676</t>
  </si>
  <si>
    <t>8401231012431677</t>
  </si>
  <si>
    <t>8401231012431678</t>
  </si>
  <si>
    <t>8401231012431679</t>
  </si>
  <si>
    <t>8401231012431680</t>
  </si>
  <si>
    <t>8401231012431681</t>
  </si>
  <si>
    <t>8401231012431682</t>
  </si>
  <si>
    <t>8401231012431683</t>
  </si>
  <si>
    <t>8401231012431684</t>
  </si>
  <si>
    <t>8401231012431685</t>
  </si>
  <si>
    <t>8401231012431686</t>
  </si>
  <si>
    <t>8401231012431687</t>
  </si>
  <si>
    <t>8401231012431688</t>
  </si>
  <si>
    <t>8401231012431689</t>
  </si>
  <si>
    <t>8401231012431690</t>
  </si>
  <si>
    <t>8401231012431691</t>
  </si>
  <si>
    <t>8401231012431692</t>
  </si>
  <si>
    <t>8401231012431693</t>
  </si>
  <si>
    <t>8401231012431694</t>
  </si>
  <si>
    <t>8401231012431695</t>
  </si>
  <si>
    <t>8401231012431696</t>
  </si>
  <si>
    <t>8401231012431697</t>
  </si>
  <si>
    <t>8401231012431698</t>
  </si>
  <si>
    <t>8401231012431699</t>
  </si>
  <si>
    <t>8401231012431700</t>
  </si>
  <si>
    <t>8401231012431701</t>
  </si>
  <si>
    <t>8401231012431702</t>
  </si>
  <si>
    <t>8401231012431703</t>
  </si>
  <si>
    <t>8401231012431704</t>
  </si>
  <si>
    <t>8401231012431705</t>
  </si>
  <si>
    <t>8401231012431706</t>
  </si>
  <si>
    <t>8401231012431707</t>
  </si>
  <si>
    <t>8401231012431708</t>
  </si>
  <si>
    <t>8401231012431709</t>
  </si>
  <si>
    <t>8401231012431710</t>
  </si>
  <si>
    <t>8401231012431711</t>
  </si>
  <si>
    <t>8401231012431712</t>
  </si>
  <si>
    <t>8401231012431713</t>
  </si>
  <si>
    <t>8401231012431714</t>
  </si>
  <si>
    <t>8401231012431715</t>
  </si>
  <si>
    <t>8401231012431716</t>
  </si>
  <si>
    <t>8401231012431717</t>
  </si>
  <si>
    <t>8401231012431718</t>
  </si>
  <si>
    <t>8401231012431719</t>
  </si>
  <si>
    <t>8401231012431720</t>
  </si>
  <si>
    <t>8401231012431721</t>
  </si>
  <si>
    <t>8401231012431722</t>
  </si>
  <si>
    <t>8401231012431723</t>
  </si>
  <si>
    <t>8401231012431724</t>
  </si>
  <si>
    <t>8401231012431725</t>
  </si>
  <si>
    <t>8401231012431726</t>
  </si>
  <si>
    <t>8401231012431727</t>
  </si>
  <si>
    <t>8401231012431728</t>
  </si>
  <si>
    <t>8401231012431729</t>
  </si>
  <si>
    <t>8401231012431730</t>
  </si>
  <si>
    <t>8401231012431731</t>
  </si>
  <si>
    <t>8401231012431732</t>
  </si>
  <si>
    <t>8401231012431733</t>
  </si>
  <si>
    <t>8401231012431734</t>
  </si>
  <si>
    <t>8401231012431735</t>
  </si>
  <si>
    <t>8401231012431736</t>
  </si>
  <si>
    <t>8401231012431737</t>
  </si>
  <si>
    <t>8401231012431738</t>
  </si>
  <si>
    <t>8401231012431739</t>
  </si>
  <si>
    <t>8401231012431740</t>
  </si>
  <si>
    <t>8401231012431741</t>
  </si>
  <si>
    <t>8401231012431742</t>
  </si>
  <si>
    <t>8401231012431743</t>
  </si>
  <si>
    <t>8401231012431744</t>
  </si>
  <si>
    <t>8401231012431745</t>
  </si>
  <si>
    <t>8401231012431746</t>
  </si>
  <si>
    <t>8401231012431747</t>
  </si>
  <si>
    <t>8401231012431748</t>
  </si>
  <si>
    <t>8401231012431749</t>
  </si>
  <si>
    <t>8401231012431750</t>
  </si>
  <si>
    <t>8401231012431751</t>
  </si>
  <si>
    <t>8401231012431752</t>
  </si>
  <si>
    <t>8401231012431753</t>
  </si>
  <si>
    <t>8401231012431754</t>
  </si>
  <si>
    <t>8401231012431755</t>
  </si>
  <si>
    <t>8401231012431756</t>
  </si>
  <si>
    <t>8401231012431757</t>
  </si>
  <si>
    <t>8401231012431758</t>
  </si>
  <si>
    <t>8401231012431759</t>
  </si>
  <si>
    <t>8401231012431760</t>
  </si>
  <si>
    <t>8401231012431761</t>
  </si>
  <si>
    <t>8401231012431762</t>
  </si>
  <si>
    <t>8401231012431763</t>
  </si>
  <si>
    <t>8401231012431764</t>
  </si>
  <si>
    <t>8401231012431765</t>
  </si>
  <si>
    <t>8401231012431766</t>
  </si>
  <si>
    <t>8401231012431767</t>
  </si>
  <si>
    <t>8401231012431768</t>
  </si>
  <si>
    <t>8401231012431769</t>
  </si>
  <si>
    <t>8401231012431770</t>
  </si>
  <si>
    <t>8401231012431771</t>
  </si>
  <si>
    <t>8401231012431772</t>
  </si>
  <si>
    <t>8401231012431773</t>
  </si>
  <si>
    <t>8401231012431774</t>
  </si>
  <si>
    <t>8401231012431775</t>
  </si>
  <si>
    <t>8401231012431776</t>
  </si>
  <si>
    <t>8401231012431777</t>
  </si>
  <si>
    <t>8401231012431778</t>
  </si>
  <si>
    <t>8401231012431779</t>
  </si>
  <si>
    <t>8401231012431780</t>
  </si>
  <si>
    <t>8401231012431781</t>
  </si>
  <si>
    <t>8401231012431782</t>
  </si>
  <si>
    <t>8401231012431783</t>
  </si>
  <si>
    <t>8401231012431784</t>
  </si>
  <si>
    <t>8401231012431785</t>
  </si>
  <si>
    <t>8401231012431786</t>
  </si>
  <si>
    <t>8401231012431787</t>
  </si>
  <si>
    <t>8401231012431788</t>
  </si>
  <si>
    <t>8401231012431789</t>
  </si>
  <si>
    <t>8401231012431790</t>
  </si>
  <si>
    <t>8401231012431791</t>
  </si>
  <si>
    <t>8401231012431792</t>
  </si>
  <si>
    <t>8401231012431793</t>
  </si>
  <si>
    <t>8401231012431794</t>
  </si>
  <si>
    <t>8401231012431795</t>
  </si>
  <si>
    <t>8401231012431796</t>
  </si>
  <si>
    <t>8401231012431797</t>
  </si>
  <si>
    <t>8401231012431798</t>
  </si>
  <si>
    <t>8401231012431799</t>
  </si>
  <si>
    <t>8401231012431800</t>
  </si>
  <si>
    <t>8401231012431801</t>
  </si>
  <si>
    <t>8401231012431802</t>
  </si>
  <si>
    <t>8401231012431803</t>
  </si>
  <si>
    <t>8401231012431804</t>
  </si>
  <si>
    <t>8401231012431805</t>
  </si>
  <si>
    <t>8401231012431806</t>
  </si>
  <si>
    <t>8401231012431807</t>
  </si>
  <si>
    <t>8401231012431808</t>
  </si>
  <si>
    <t>8401231012431809</t>
  </si>
  <si>
    <t>8401231012431810</t>
  </si>
  <si>
    <t>8401231012431811</t>
  </si>
  <si>
    <t>8401231012431812</t>
  </si>
  <si>
    <t>8401231012431813</t>
  </si>
  <si>
    <t>8401231012431814</t>
  </si>
  <si>
    <t>8401231012431815</t>
  </si>
  <si>
    <t>8401231012431816</t>
  </si>
  <si>
    <t>8401231012431817</t>
  </si>
  <si>
    <t>8401231012431818</t>
  </si>
  <si>
    <t>8401231012431819</t>
  </si>
  <si>
    <t>8401231012431820</t>
  </si>
  <si>
    <t>8401231012431821</t>
  </si>
  <si>
    <t>8401231012431822</t>
  </si>
  <si>
    <t>8401231012431823</t>
  </si>
  <si>
    <t>8401231012431824</t>
  </si>
  <si>
    <t>8401231012431825</t>
  </si>
  <si>
    <t>8401231012431826</t>
  </si>
  <si>
    <t>8401231012431827</t>
  </si>
  <si>
    <t>8401231012431828</t>
  </si>
  <si>
    <t>8401231012431829</t>
  </si>
  <si>
    <t>8401231012431830</t>
  </si>
  <si>
    <t>8401231012431831</t>
  </si>
  <si>
    <t>8401231012431832</t>
  </si>
  <si>
    <t>8401231012431833</t>
  </si>
  <si>
    <t>8401231012431834</t>
  </si>
  <si>
    <t>8401231012431835</t>
  </si>
  <si>
    <t>8401231012431836</t>
  </si>
  <si>
    <t>8401231012431837</t>
  </si>
  <si>
    <t>8401231012431838</t>
  </si>
  <si>
    <t>8401231012431839</t>
  </si>
  <si>
    <t>8401231012431840</t>
  </si>
  <si>
    <t>8401231012431841</t>
  </si>
  <si>
    <t>8401231012431842</t>
  </si>
  <si>
    <t>8401231012431843</t>
  </si>
  <si>
    <t>8401231012431844</t>
  </si>
  <si>
    <t>8401231012431845</t>
  </si>
  <si>
    <t>8401231012431846</t>
  </si>
  <si>
    <t>8401231012431847</t>
  </si>
  <si>
    <t>8401231012431848</t>
  </si>
  <si>
    <t>8401231012431849</t>
  </si>
  <si>
    <t>8401231012431850</t>
  </si>
  <si>
    <t>8401231012431851</t>
  </si>
  <si>
    <t>8401231012431852</t>
  </si>
  <si>
    <t>8401231012431853</t>
  </si>
  <si>
    <t>8401231012431854</t>
  </si>
  <si>
    <t>8401231012431855</t>
  </si>
  <si>
    <t>8401231012431856</t>
  </si>
  <si>
    <t>8401231012431857</t>
  </si>
  <si>
    <t>8401231012431858</t>
  </si>
  <si>
    <t>8401231012431859</t>
  </si>
  <si>
    <t>8401231012431860</t>
  </si>
  <si>
    <t>8401231012431861</t>
  </si>
  <si>
    <t>8401231012431862</t>
  </si>
  <si>
    <t>8401231012431863</t>
  </si>
  <si>
    <t>8401231012431864</t>
  </si>
  <si>
    <t>8401231012431865</t>
  </si>
  <si>
    <t>8401231012431866</t>
  </si>
  <si>
    <t>8401231012431867</t>
  </si>
  <si>
    <t>8401231012431868</t>
  </si>
  <si>
    <t>8401231012431869</t>
  </si>
  <si>
    <t>8401231012431870</t>
  </si>
  <si>
    <t>8401231012431871</t>
  </si>
  <si>
    <t>8401231012431872</t>
  </si>
  <si>
    <t>8401231012431873</t>
  </si>
  <si>
    <t>8401231012431874</t>
  </si>
  <si>
    <t>8401231012431875</t>
  </si>
  <si>
    <t>8401231012431876</t>
  </si>
  <si>
    <t>8401231012431877</t>
  </si>
  <si>
    <t>8401231012431878</t>
  </si>
  <si>
    <t>8401231012431879</t>
  </si>
  <si>
    <t>8401231012431880</t>
  </si>
  <si>
    <t>8401231012431881</t>
  </si>
  <si>
    <t>8401231012431882</t>
  </si>
  <si>
    <t>8401231012431883</t>
  </si>
  <si>
    <t>8401231012431884</t>
  </si>
  <si>
    <t>8401231012431885</t>
  </si>
  <si>
    <t>8401231012431886</t>
  </si>
  <si>
    <t>8401231012431887</t>
  </si>
  <si>
    <t>8401231012431888</t>
  </si>
  <si>
    <t>8401231012431889</t>
  </si>
  <si>
    <t>8401231012431890</t>
  </si>
  <si>
    <t>8401231012431891</t>
  </si>
  <si>
    <t>8401231012431892</t>
  </si>
  <si>
    <t>8401231012431893</t>
  </si>
  <si>
    <t>8401231012431894</t>
  </si>
  <si>
    <t>8401231012431895</t>
  </si>
  <si>
    <t>8401231012431896</t>
  </si>
  <si>
    <t>8401231012431897</t>
  </si>
  <si>
    <t>8401231012431898</t>
  </si>
  <si>
    <t>8401231012431899</t>
  </si>
  <si>
    <t>8401231012431900</t>
  </si>
  <si>
    <t>8401231012431901</t>
  </si>
  <si>
    <t>8401231012431902</t>
  </si>
  <si>
    <t>8401231012431903</t>
  </si>
  <si>
    <t>8401231012431904</t>
  </si>
  <si>
    <t>8401231012431905</t>
  </si>
  <si>
    <t>8401231012431906</t>
  </si>
  <si>
    <t>8401231012431907</t>
  </si>
  <si>
    <t>8401231012431908</t>
  </si>
  <si>
    <t>8401231012431909</t>
  </si>
  <si>
    <t>8401231012431910</t>
  </si>
  <si>
    <t>8401231012431911</t>
  </si>
  <si>
    <t>8401231012431912</t>
  </si>
  <si>
    <t>8401231012431913</t>
  </si>
  <si>
    <t>8401231012431914</t>
  </si>
  <si>
    <t>8401231012431915</t>
  </si>
  <si>
    <t>8401231012431916</t>
  </si>
  <si>
    <t>8401231012431917</t>
  </si>
  <si>
    <t>8401231012431918</t>
  </si>
  <si>
    <t>8401231012431919</t>
  </si>
  <si>
    <t>8401231012431920</t>
  </si>
  <si>
    <t>8401231012431921</t>
  </si>
  <si>
    <t>8401231012431922</t>
  </si>
  <si>
    <t>8401231012431923</t>
  </si>
  <si>
    <t>8401231012431924</t>
  </si>
  <si>
    <t>8401231012431925</t>
  </si>
  <si>
    <t>8401231012431926</t>
  </si>
  <si>
    <t>8401231012431927</t>
  </si>
  <si>
    <t>8401231012431928</t>
  </si>
  <si>
    <t>8401231012431929</t>
  </si>
  <si>
    <t>8401231012431930</t>
  </si>
  <si>
    <t>8401231012431931</t>
  </si>
  <si>
    <t>8401231012431932</t>
  </si>
  <si>
    <t>8401231012431933</t>
  </si>
  <si>
    <t>8401231012431934</t>
  </si>
  <si>
    <t>8401231012431935</t>
  </si>
  <si>
    <t>8401231012431936</t>
  </si>
  <si>
    <t>8401231012431937</t>
  </si>
  <si>
    <t>8401231012431938</t>
  </si>
  <si>
    <t>8401231012431939</t>
  </si>
  <si>
    <t>8401231012431940</t>
  </si>
  <si>
    <t>8401231012431941</t>
  </si>
  <si>
    <t>8401231012431942</t>
  </si>
  <si>
    <t>8401231012431943</t>
  </si>
  <si>
    <t>8401231012431944</t>
  </si>
  <si>
    <t>8401231012431945</t>
  </si>
  <si>
    <t>8401231012431946</t>
  </si>
  <si>
    <t>8401231012431947</t>
  </si>
  <si>
    <t>8401231012431948</t>
  </si>
  <si>
    <t>8401231012431949</t>
  </si>
  <si>
    <t>8401231012431950</t>
  </si>
  <si>
    <t>8401231012431951</t>
  </si>
  <si>
    <t>8401231012431952</t>
  </si>
  <si>
    <t>8401231012431953</t>
  </si>
  <si>
    <t>8401231012431954</t>
  </si>
  <si>
    <t>8401231012431955</t>
  </si>
  <si>
    <t>8401231012431956</t>
  </si>
  <si>
    <t>8401231012431957</t>
  </si>
  <si>
    <t>8401231012431958</t>
  </si>
  <si>
    <t>8401231012431959</t>
  </si>
  <si>
    <t>8401231012431960</t>
  </si>
  <si>
    <t>8401231012431961</t>
  </si>
  <si>
    <t>8401231012431962</t>
  </si>
  <si>
    <t>8401231012431963</t>
  </si>
  <si>
    <t>8401231012431964</t>
  </si>
  <si>
    <t>8401231012431965</t>
  </si>
  <si>
    <t>8401231012431966</t>
  </si>
  <si>
    <t>8401231012431967</t>
  </si>
  <si>
    <t>8401231012431968</t>
  </si>
  <si>
    <t>8401231012431969</t>
  </si>
  <si>
    <t>8401231012431970</t>
  </si>
  <si>
    <t>8401231012431971</t>
  </si>
  <si>
    <t>8401231012431972</t>
  </si>
  <si>
    <t>8401231012431973</t>
  </si>
  <si>
    <t>8401231012431974</t>
  </si>
  <si>
    <t>8401231012431975</t>
  </si>
  <si>
    <t>8401231012431976</t>
  </si>
  <si>
    <t>8401231012431977</t>
  </si>
  <si>
    <t>8401231012431978</t>
  </si>
  <si>
    <t>8401231012431979</t>
  </si>
  <si>
    <t>8401231012431980</t>
  </si>
  <si>
    <t>8401231012431981</t>
  </si>
  <si>
    <t>8401231012431982</t>
  </si>
  <si>
    <t>8401231012431983</t>
  </si>
  <si>
    <t>8401231012431984</t>
  </si>
  <si>
    <t>8401231012431985</t>
  </si>
  <si>
    <t>8401231012431986</t>
  </si>
  <si>
    <t>8401231012431987</t>
  </si>
  <si>
    <t>8401231012431988</t>
  </si>
  <si>
    <t>8401231012431989</t>
  </si>
  <si>
    <t>8401231012431990</t>
  </si>
  <si>
    <t>8401231012431991</t>
  </si>
  <si>
    <t>8401231012431992</t>
  </si>
  <si>
    <t>8401231012431993</t>
  </si>
  <si>
    <t>8401231012431994</t>
  </si>
  <si>
    <t>8401231012431995</t>
  </si>
  <si>
    <t>8401231012431996</t>
  </si>
  <si>
    <t>8401231012431997</t>
  </si>
  <si>
    <t>8401231012431998</t>
  </si>
  <si>
    <t>8401231012431999</t>
  </si>
  <si>
    <t>8401231012432000</t>
  </si>
  <si>
    <t>8401231012432001</t>
  </si>
  <si>
    <t>8401231012432002</t>
  </si>
  <si>
    <t>8401231012432003</t>
  </si>
  <si>
    <t>8401231012432004</t>
  </si>
  <si>
    <t>8401231012432005</t>
  </si>
  <si>
    <t>8401231012432006</t>
  </si>
  <si>
    <t>8401231012432007</t>
  </si>
  <si>
    <t>8401231012432008</t>
  </si>
  <si>
    <t>8401231012432009</t>
  </si>
  <si>
    <t>8401231012432010</t>
  </si>
  <si>
    <t>8401231012432011</t>
  </si>
  <si>
    <t>8401231012432012</t>
  </si>
  <si>
    <t>8401231012432013</t>
  </si>
  <si>
    <t>8401231012432014</t>
  </si>
  <si>
    <t>8401231012432015</t>
  </si>
  <si>
    <t>8401231012432016</t>
  </si>
  <si>
    <t>8401231012432017</t>
  </si>
  <si>
    <t>8401231012432018</t>
  </si>
  <si>
    <t>8401231012432019</t>
  </si>
  <si>
    <t>8401231012432020</t>
  </si>
  <si>
    <t>8401231012432021</t>
  </si>
  <si>
    <t>8401231012432022</t>
  </si>
  <si>
    <t>8401231012432023</t>
  </si>
  <si>
    <t>8401231012432024</t>
  </si>
  <si>
    <t>8401231012432025</t>
  </si>
  <si>
    <t>8401231012432026</t>
  </si>
  <si>
    <t>8401231012432027</t>
  </si>
  <si>
    <t>8401231012432028</t>
  </si>
  <si>
    <t>8401231012432029</t>
  </si>
  <si>
    <t>8401231012432030</t>
  </si>
  <si>
    <t>8401231012432031</t>
  </si>
  <si>
    <t>8401231012432032</t>
  </si>
  <si>
    <t>8401231012432033</t>
  </si>
  <si>
    <t>8401231012432034</t>
  </si>
  <si>
    <t>8401231012432035</t>
  </si>
  <si>
    <t>8401231012432036</t>
  </si>
  <si>
    <t>8401231012432037</t>
  </si>
  <si>
    <t>8401231012432038</t>
  </si>
  <si>
    <t>8401231012432039</t>
  </si>
  <si>
    <t>8401231012432040</t>
  </si>
  <si>
    <t>8401231012432041</t>
  </si>
  <si>
    <t>8401231012432042</t>
  </si>
  <si>
    <t>8401231012432043</t>
  </si>
  <si>
    <t>8401231012432044</t>
  </si>
  <si>
    <t>8401231012432045</t>
  </si>
  <si>
    <t>8401231012432046</t>
  </si>
  <si>
    <t>8401231012432047</t>
  </si>
  <si>
    <t>8401231012432048</t>
  </si>
  <si>
    <t>8401231012432049</t>
  </si>
  <si>
    <t>8401231012432050</t>
  </si>
  <si>
    <t>8401231012432051</t>
  </si>
  <si>
    <t>8401231012432052</t>
  </si>
  <si>
    <t>8401231012432053</t>
  </si>
  <si>
    <t>8401231012432054</t>
  </si>
  <si>
    <t>8401231012432055</t>
  </si>
  <si>
    <t>8401231012432056</t>
  </si>
  <si>
    <t>8401231012432057</t>
  </si>
  <si>
    <t>8401231012432058</t>
  </si>
  <si>
    <t>8401231012432059</t>
  </si>
  <si>
    <t>8401231012432060</t>
  </si>
  <si>
    <t>8401231012432061</t>
  </si>
  <si>
    <t>8401231012432062</t>
  </si>
  <si>
    <t>8401231012432063</t>
  </si>
  <si>
    <t>8401231012432064</t>
  </si>
  <si>
    <t>8401231012432065</t>
  </si>
  <si>
    <t>8401231012432066</t>
  </si>
  <si>
    <t>8401231012432067</t>
  </si>
  <si>
    <t>8401231012432068</t>
  </si>
  <si>
    <t>8401231012432069</t>
  </si>
  <si>
    <t>8401231012432070</t>
  </si>
  <si>
    <t>8401231012432071</t>
  </si>
  <si>
    <t>8401231012432072</t>
  </si>
  <si>
    <t>8401231012432073</t>
  </si>
  <si>
    <t>8401231012432074</t>
  </si>
  <si>
    <t>8401231012432075</t>
  </si>
  <si>
    <t>8401231012432076</t>
  </si>
  <si>
    <t>8401231012432077</t>
  </si>
  <si>
    <t>8401231012432078</t>
  </si>
  <si>
    <t>8401231012432079</t>
  </si>
  <si>
    <t>8401231012432080</t>
  </si>
  <si>
    <t>8401231012432081</t>
  </si>
  <si>
    <t>8401231012432082</t>
  </si>
  <si>
    <t>8401231012432083</t>
  </si>
  <si>
    <t>8401231012432084</t>
  </si>
  <si>
    <t>8401231012432085</t>
  </si>
  <si>
    <t>8401231012432086</t>
  </si>
  <si>
    <t>8401231012432087</t>
  </si>
  <si>
    <t>8401231012432088</t>
  </si>
  <si>
    <t>8401231012432089</t>
  </si>
  <si>
    <t>8401231012432090</t>
  </si>
  <si>
    <t>8401231012432091</t>
  </si>
  <si>
    <t>8401231012432092</t>
  </si>
  <si>
    <t>8401231012432093</t>
  </si>
  <si>
    <t>8401231012432094</t>
  </si>
  <si>
    <t>8401231012432095</t>
  </si>
  <si>
    <t>8401231012432096</t>
  </si>
  <si>
    <t>8401231012432097</t>
  </si>
  <si>
    <t>8401231012432098</t>
  </si>
  <si>
    <t>8401231012432099</t>
  </si>
  <si>
    <t>8401231012432100</t>
  </si>
  <si>
    <t>8401231012432101</t>
  </si>
  <si>
    <t>8401231012432102</t>
  </si>
  <si>
    <t>8401231012432103</t>
  </si>
  <si>
    <t>8401231012432104</t>
  </si>
  <si>
    <t>8401231012432105</t>
  </si>
  <si>
    <t>8401231012432106</t>
  </si>
  <si>
    <t>8401231012432107</t>
  </si>
  <si>
    <t>8401231012432108</t>
  </si>
  <si>
    <t>8401231012432109</t>
  </si>
  <si>
    <t>8401231012432110</t>
  </si>
  <si>
    <t>8401231012432111</t>
  </si>
  <si>
    <t>8401231012432112</t>
  </si>
  <si>
    <t>8401231012432113</t>
  </si>
  <si>
    <t>8401231012432114</t>
  </si>
  <si>
    <t>8401231012432115</t>
  </si>
  <si>
    <t>8401231012432116</t>
  </si>
  <si>
    <t>8401231012432117</t>
  </si>
  <si>
    <t>8401231012432118</t>
  </si>
  <si>
    <t>8401231012432119</t>
  </si>
  <si>
    <t>8401231012432120</t>
  </si>
  <si>
    <t>8401231012432121</t>
  </si>
  <si>
    <t>8401231012432122</t>
  </si>
  <si>
    <t>8401231012432123</t>
  </si>
  <si>
    <t>8401231012432124</t>
  </si>
  <si>
    <t>8401231012432125</t>
  </si>
  <si>
    <t>8401231012432126</t>
  </si>
  <si>
    <t>8401231012432127</t>
  </si>
  <si>
    <t>8401231012432128</t>
  </si>
  <si>
    <t>8401231012432129</t>
  </si>
  <si>
    <t>8401231012432130</t>
  </si>
  <si>
    <t>8401231012432131</t>
  </si>
  <si>
    <t>8401231012432132</t>
  </si>
  <si>
    <t>8401231012432133</t>
  </si>
  <si>
    <t>8401231012432134</t>
  </si>
  <si>
    <t>8401231012432135</t>
  </si>
  <si>
    <t>8401231012432136</t>
  </si>
  <si>
    <t>8401231012432137</t>
  </si>
  <si>
    <t>8401231012432138</t>
  </si>
  <si>
    <t>8401231012432139</t>
  </si>
  <si>
    <t>8401231012432140</t>
  </si>
  <si>
    <t>8401231012432141</t>
  </si>
  <si>
    <t>8401231012432142</t>
  </si>
  <si>
    <t>8401231012432143</t>
  </si>
  <si>
    <t>8401231012432144</t>
  </si>
  <si>
    <t>8401231012432145</t>
  </si>
  <si>
    <t>8401231012432146</t>
  </si>
  <si>
    <t>8401231012432147</t>
  </si>
  <si>
    <t>8401231012432148</t>
  </si>
  <si>
    <t>8401231012432149</t>
  </si>
  <si>
    <t>8401231012432150</t>
  </si>
  <si>
    <t>8401231012432151</t>
  </si>
  <si>
    <t>8401231012432152</t>
  </si>
  <si>
    <t>8401231012432153</t>
  </si>
  <si>
    <t>8401231012432154</t>
  </si>
  <si>
    <t>8401231012432155</t>
  </si>
  <si>
    <t>8401231012432156</t>
  </si>
  <si>
    <t>8401231012432157</t>
  </si>
  <si>
    <t>8401231012432158</t>
  </si>
  <si>
    <t>8401231012432159</t>
  </si>
  <si>
    <t>8401231012432160</t>
  </si>
  <si>
    <t>8401231012432161</t>
  </si>
  <si>
    <t>8401231012432162</t>
  </si>
  <si>
    <t>8401231012432163</t>
  </si>
  <si>
    <t>8401231012432164</t>
  </si>
  <si>
    <t>8401231012432165</t>
  </si>
  <si>
    <t>8401231012432166</t>
  </si>
  <si>
    <t>8401231012432167</t>
  </si>
  <si>
    <t>8401231012432168</t>
  </si>
  <si>
    <t>8401231012432169</t>
  </si>
  <si>
    <t>8401231012432170</t>
  </si>
  <si>
    <t>8401231012432171</t>
  </si>
  <si>
    <t>8401231012432172</t>
  </si>
  <si>
    <t>8401231012432173</t>
  </si>
  <si>
    <t>8401231012432174</t>
  </si>
  <si>
    <t>8401231012432175</t>
  </si>
  <si>
    <t>8401231012432176</t>
  </si>
  <si>
    <t>8401231012432177</t>
  </si>
  <si>
    <t>8401231012432178</t>
  </si>
  <si>
    <t>8401231012432179</t>
  </si>
  <si>
    <t>8401231012432180</t>
  </si>
  <si>
    <t>8401231012432181</t>
  </si>
  <si>
    <t>8401231012432182</t>
  </si>
  <si>
    <t>8401231012432183</t>
  </si>
  <si>
    <t>8401231012432184</t>
  </si>
  <si>
    <t>8401231012432185</t>
  </si>
  <si>
    <t>8401231012432186</t>
  </si>
  <si>
    <t>8401231012432187</t>
  </si>
  <si>
    <t>8401231012432188</t>
  </si>
  <si>
    <t>8401231012432189</t>
  </si>
  <si>
    <t>8401231012432190</t>
  </si>
  <si>
    <t>8401231012432191</t>
  </si>
  <si>
    <t>8401231012432192</t>
  </si>
  <si>
    <t>8401231012432193</t>
  </si>
  <si>
    <t>8401231012432194</t>
  </si>
  <si>
    <t>8401231012432195</t>
  </si>
  <si>
    <t>8401231012432196</t>
  </si>
  <si>
    <t>8401231012432197</t>
  </si>
  <si>
    <t>8401231012432198</t>
  </si>
  <si>
    <t>8401231012432199</t>
  </si>
  <si>
    <t>8401231012432200</t>
  </si>
  <si>
    <t>8401231012432201</t>
  </si>
  <si>
    <t>8401231012432202</t>
  </si>
  <si>
    <t>8401231012432203</t>
  </si>
  <si>
    <t>8401231012432204</t>
  </si>
  <si>
    <t>8401231012432205</t>
  </si>
  <si>
    <t>8401231012432206</t>
  </si>
  <si>
    <t>8401231012432207</t>
  </si>
  <si>
    <t>8401231012432208</t>
  </si>
  <si>
    <t>8401231012432209</t>
  </si>
  <si>
    <t>8401231012432210</t>
  </si>
  <si>
    <t>8401231012432211</t>
  </si>
  <si>
    <t>8401231012432212</t>
  </si>
  <si>
    <t>8401231012432213</t>
  </si>
  <si>
    <t>8401231012432214</t>
  </si>
  <si>
    <t>8401231012432215</t>
  </si>
  <si>
    <t>8401231012432216</t>
  </si>
  <si>
    <t>8401231012432217</t>
  </si>
  <si>
    <t>8401231012432218</t>
  </si>
  <si>
    <t>8401231012432219</t>
  </si>
  <si>
    <t>8401231012432220</t>
  </si>
  <si>
    <t>8401231012432221</t>
  </si>
  <si>
    <t>8401231012432222</t>
  </si>
  <si>
    <t>8401231012432223</t>
  </si>
  <si>
    <t>8401231012432224</t>
  </si>
  <si>
    <t>8401231012432225</t>
  </si>
  <si>
    <t>8401231012432226</t>
  </si>
  <si>
    <t>8401231012432227</t>
  </si>
  <si>
    <t>8401231012432228</t>
  </si>
  <si>
    <t>8401231012432229</t>
  </si>
  <si>
    <t>8401231012432230</t>
  </si>
  <si>
    <t>8401231012432231</t>
  </si>
  <si>
    <t>8401231012432232</t>
  </si>
  <si>
    <t>8401231012432233</t>
  </si>
  <si>
    <t>8401231012432234</t>
  </si>
  <si>
    <t>8401231012432235</t>
  </si>
  <si>
    <t>8401231012432236</t>
  </si>
  <si>
    <t>8401231012432237</t>
  </si>
  <si>
    <t>8401231012432238</t>
  </si>
  <si>
    <t>8401231012432239</t>
  </si>
  <si>
    <t>8401231012432240</t>
  </si>
  <si>
    <t>8401231012432241</t>
  </si>
  <si>
    <t>8401231012432242</t>
  </si>
  <si>
    <t>8401231012432243</t>
  </si>
  <si>
    <t>8401231012432244</t>
  </si>
  <si>
    <t>8401231012432245</t>
  </si>
  <si>
    <t>8401231012432246</t>
  </si>
  <si>
    <t>8401231012432247</t>
  </si>
  <si>
    <t>8401231012432248</t>
  </si>
  <si>
    <t>8401231012432249</t>
  </si>
  <si>
    <t>8401231012432250</t>
  </si>
  <si>
    <t>8401231012432251</t>
  </si>
  <si>
    <t>8401231012432252</t>
  </si>
  <si>
    <t>8401231012432253</t>
  </si>
  <si>
    <t>8401231012432254</t>
  </si>
  <si>
    <t>8401231012432255</t>
  </si>
  <si>
    <t>8401231012432256</t>
  </si>
  <si>
    <t>8401231012432257</t>
  </si>
  <si>
    <t>8401231012432258</t>
  </si>
  <si>
    <t>8401231012432259</t>
  </si>
  <si>
    <t>8401231012432260</t>
  </si>
  <si>
    <t>8401231012432261</t>
  </si>
  <si>
    <t>8401231012432262</t>
  </si>
  <si>
    <t>8401231012432263</t>
  </si>
  <si>
    <t>8401231012432264</t>
  </si>
  <si>
    <t>8401231012432265</t>
  </si>
  <si>
    <t>8401231012432266</t>
  </si>
  <si>
    <t>8401231012432267</t>
  </si>
  <si>
    <t>8401231012432268</t>
  </si>
  <si>
    <t>8401231012432269</t>
  </si>
  <si>
    <t>8401231012432270</t>
  </si>
  <si>
    <t>8401231012432271</t>
  </si>
  <si>
    <t>8401231012432272</t>
  </si>
  <si>
    <t>8401231012432273</t>
  </si>
  <si>
    <t>8401231012432274</t>
  </si>
  <si>
    <t>8401231012432275</t>
  </si>
  <si>
    <t>8401231012432276</t>
  </si>
  <si>
    <t>8401231012432277</t>
  </si>
  <si>
    <t>8401231012432278</t>
  </si>
  <si>
    <t>8401231012432279</t>
  </si>
  <si>
    <t>8401231012432280</t>
  </si>
  <si>
    <t>8401231012432281</t>
  </si>
  <si>
    <t>8401231012432282</t>
  </si>
  <si>
    <t>8401231012432283</t>
  </si>
  <si>
    <t>8401231012432284</t>
  </si>
  <si>
    <t>8401231012432285</t>
  </si>
  <si>
    <t>8401231012432286</t>
  </si>
  <si>
    <t>8401231012432287</t>
  </si>
  <si>
    <t>8401231012432288</t>
  </si>
  <si>
    <t>8401231012432289</t>
  </si>
  <si>
    <t>8401231012432290</t>
  </si>
  <si>
    <t>8401231012432291</t>
  </si>
  <si>
    <t>8401231012432292</t>
  </si>
  <si>
    <t>8401231012432293</t>
  </si>
  <si>
    <t>8401231012432294</t>
  </si>
  <si>
    <t>8401231012432295</t>
  </si>
  <si>
    <t>8401231012432296</t>
  </si>
  <si>
    <t>8401231012432297</t>
  </si>
  <si>
    <t>8401231012432298</t>
  </si>
  <si>
    <t>8401231012432299</t>
  </si>
  <si>
    <t>8401231012432300</t>
  </si>
  <si>
    <t>8401231012432301</t>
  </si>
  <si>
    <t>8401231012432302</t>
  </si>
  <si>
    <t>8401231012432303</t>
  </si>
  <si>
    <t>8401231012432304</t>
  </si>
  <si>
    <t>8401231012432305</t>
  </si>
  <si>
    <t>8401231012432306</t>
  </si>
  <si>
    <t>8401231012432307</t>
  </si>
  <si>
    <t>8401231012432308</t>
  </si>
  <si>
    <t>8401231012432309</t>
  </si>
  <si>
    <t>8401231012432310</t>
  </si>
  <si>
    <t>8401231012432311</t>
  </si>
  <si>
    <t>8401231012432312</t>
  </si>
  <si>
    <t>8401231012432313</t>
  </si>
  <si>
    <t>8401231012432314</t>
  </si>
  <si>
    <t>8401231012432315</t>
  </si>
  <si>
    <t>8401231012432316</t>
  </si>
  <si>
    <t>8401231012432317</t>
  </si>
  <si>
    <t>8401231012432318</t>
  </si>
  <si>
    <t>8401231012432319</t>
  </si>
  <si>
    <t>8401231012432320</t>
  </si>
  <si>
    <t>8401231012432321</t>
  </si>
  <si>
    <t>8401231012432322</t>
  </si>
  <si>
    <t>8401231012432323</t>
  </si>
  <si>
    <t>8401231012432324</t>
  </si>
  <si>
    <t>8401231012432325</t>
  </si>
  <si>
    <t>8401231012432326</t>
  </si>
  <si>
    <t>8401231012432327</t>
  </si>
  <si>
    <t>8401231012432328</t>
  </si>
  <si>
    <t>8401231012432329</t>
  </si>
  <si>
    <t>8401231012432330</t>
  </si>
  <si>
    <t>8401231012432331</t>
  </si>
  <si>
    <t>8401231012432332</t>
  </si>
  <si>
    <t>8401231012432333</t>
  </si>
  <si>
    <t>8401231012432334</t>
  </si>
  <si>
    <t>8401231012432335</t>
  </si>
  <si>
    <t>8401231012432336</t>
  </si>
  <si>
    <t>8401231012432337</t>
  </si>
  <si>
    <t>8401231012432338</t>
  </si>
  <si>
    <t>8401231012432339</t>
  </si>
  <si>
    <t>8401231012432340</t>
  </si>
  <si>
    <t>8401231012432341</t>
  </si>
  <si>
    <t>8401231012432342</t>
  </si>
  <si>
    <t>8401231012432343</t>
  </si>
  <si>
    <t>8401231012432344</t>
  </si>
  <si>
    <t>8401231012432345</t>
  </si>
  <si>
    <t>8401231012432346</t>
  </si>
  <si>
    <t>8401231012432347</t>
  </si>
  <si>
    <t>8401231012432348</t>
  </si>
  <si>
    <t>8401231012432349</t>
  </si>
  <si>
    <t>8401231012432350</t>
  </si>
  <si>
    <t>8401231012432351</t>
  </si>
  <si>
    <t>8401231012432352</t>
  </si>
  <si>
    <t>8401231012432353</t>
  </si>
  <si>
    <t>8401231012432354</t>
  </si>
  <si>
    <t>8401231012432355</t>
  </si>
  <si>
    <t>8401231012432356</t>
  </si>
  <si>
    <t>8401231012432357</t>
  </si>
  <si>
    <t>8401231012432358</t>
  </si>
  <si>
    <t>8401231012432359</t>
  </si>
  <si>
    <t>8401231012432360</t>
  </si>
  <si>
    <t>8401231012432361</t>
  </si>
  <si>
    <t>8401231012432362</t>
  </si>
  <si>
    <t>8401231012432363</t>
  </si>
  <si>
    <t>8401231012432364</t>
  </si>
  <si>
    <t>8401231012432365</t>
  </si>
  <si>
    <t>8401231012432366</t>
  </si>
  <si>
    <t>8401231012432367</t>
  </si>
  <si>
    <t>8401231012432368</t>
  </si>
  <si>
    <t>8401231012432369</t>
  </si>
  <si>
    <t>8401231012432370</t>
  </si>
  <si>
    <t>8401231012432371</t>
  </si>
  <si>
    <t>8401231012432372</t>
  </si>
  <si>
    <t>8401231012432373</t>
  </si>
  <si>
    <t>8401231012432374</t>
  </si>
  <si>
    <t>8401231012432375</t>
  </si>
  <si>
    <t>8401231012432376</t>
  </si>
  <si>
    <t>8401231012432377</t>
  </si>
  <si>
    <t>8401231012432378</t>
  </si>
  <si>
    <t>8401231012432379</t>
  </si>
  <si>
    <t>8401231012432380</t>
  </si>
  <si>
    <t>8401231012432381</t>
  </si>
  <si>
    <t>8401231012432382</t>
  </si>
  <si>
    <t>8401231012432383</t>
  </si>
  <si>
    <t>8401231012432384</t>
  </si>
  <si>
    <t>8401231012432385</t>
  </si>
  <si>
    <t>8401231012432386</t>
  </si>
  <si>
    <t>8401231012432387</t>
  </si>
  <si>
    <t>8401231012432388</t>
  </si>
  <si>
    <t>8401231012432389</t>
  </si>
  <si>
    <t>8401231012432390</t>
  </si>
  <si>
    <t>8401231012432391</t>
  </si>
  <si>
    <t>8401231012432392</t>
  </si>
  <si>
    <t>8401231012432393</t>
  </si>
  <si>
    <t>8401231012432394</t>
  </si>
  <si>
    <t>8401231012432395</t>
  </si>
  <si>
    <t>8401231012432396</t>
  </si>
  <si>
    <t>8401231012432397</t>
  </si>
  <si>
    <t>8401231012432398</t>
  </si>
  <si>
    <t>8401231012432399</t>
  </si>
  <si>
    <t>8401231012432400</t>
  </si>
  <si>
    <t>8401231012432401</t>
  </si>
  <si>
    <t>8401231012432402</t>
  </si>
  <si>
    <t>8401231012432403</t>
  </si>
  <si>
    <t>8401231012432404</t>
  </si>
  <si>
    <t>8401231012432405</t>
  </si>
  <si>
    <t>8401231012432406</t>
  </si>
  <si>
    <t>8401231012432407</t>
  </si>
  <si>
    <t>8401231012432408</t>
  </si>
  <si>
    <t>8401231012432409</t>
  </si>
  <si>
    <t>8401231012432410</t>
  </si>
  <si>
    <t>8401231012432411</t>
  </si>
  <si>
    <t>8401231012432412</t>
  </si>
  <si>
    <t>8401231012432413</t>
  </si>
  <si>
    <t>8401231012432414</t>
  </si>
  <si>
    <t>8401231012432415</t>
  </si>
  <si>
    <t>8401231012432416</t>
  </si>
  <si>
    <t>8401231012432417</t>
  </si>
  <si>
    <t>8401231012432418</t>
  </si>
  <si>
    <t>8401231012432419</t>
  </si>
  <si>
    <t>8401231012432420</t>
  </si>
  <si>
    <t>8401231012432421</t>
  </si>
  <si>
    <t>8401231012432422</t>
  </si>
  <si>
    <t>8401231012432423</t>
  </si>
  <si>
    <t>8401231012432424</t>
  </si>
  <si>
    <t>8401231012432425</t>
  </si>
  <si>
    <t>8401231012432426</t>
  </si>
  <si>
    <t>8401231012432427</t>
  </si>
  <si>
    <t>8401231012432428</t>
  </si>
  <si>
    <t>8401231012432429</t>
  </si>
  <si>
    <t>8401231012432430</t>
  </si>
  <si>
    <t>8401231012432431</t>
  </si>
  <si>
    <t>8401231012432432</t>
  </si>
  <si>
    <t>8401231012432433</t>
  </si>
  <si>
    <t>8401231012432434</t>
  </si>
  <si>
    <t>8401231012432435</t>
  </si>
  <si>
    <t>8401231012432436</t>
  </si>
  <si>
    <t>8401231012432437</t>
  </si>
  <si>
    <t>8401231012432438</t>
  </si>
  <si>
    <t>8401231012432439</t>
  </si>
  <si>
    <t>8401231012432440</t>
  </si>
  <si>
    <t>8401231012432441</t>
  </si>
  <si>
    <t>8401231012432442</t>
  </si>
  <si>
    <t>8401231012432443</t>
  </si>
  <si>
    <t>8401231012432444</t>
  </si>
  <si>
    <t>8401231012432445</t>
  </si>
  <si>
    <t>8401231012432446</t>
  </si>
  <si>
    <t>8401231012432447</t>
  </si>
  <si>
    <t>8401231012432448</t>
  </si>
  <si>
    <t>8401231012432449</t>
  </si>
  <si>
    <t>8401231012432450</t>
  </si>
  <si>
    <t>8401231012432451</t>
  </si>
  <si>
    <t>8401231012432452</t>
  </si>
  <si>
    <t>8401231012432453</t>
  </si>
  <si>
    <t>8401231012432454</t>
  </si>
  <si>
    <t>8401231012432455</t>
  </si>
  <si>
    <t>8401231012432456</t>
  </si>
  <si>
    <t>8401231012432457</t>
  </si>
  <si>
    <t>8401231012432458</t>
  </si>
  <si>
    <t>8401231012432459</t>
  </si>
  <si>
    <t>8401231012432460</t>
  </si>
  <si>
    <t>8401231012432461</t>
  </si>
  <si>
    <t>8401231012432462</t>
  </si>
  <si>
    <t>8401231012432463</t>
  </si>
  <si>
    <t>8401231012432464</t>
  </si>
  <si>
    <t>8401231012432465</t>
  </si>
  <si>
    <t>8401231012432466</t>
  </si>
  <si>
    <t>8401231012432467</t>
  </si>
  <si>
    <t>8401231012432468</t>
  </si>
  <si>
    <t>8401231012432469</t>
  </si>
  <si>
    <t>8401231012432470</t>
  </si>
  <si>
    <t>8401231012432471</t>
  </si>
  <si>
    <t>8401231012432472</t>
  </si>
  <si>
    <t>8401231012432473</t>
  </si>
  <si>
    <t>8401231012432474</t>
  </si>
  <si>
    <t>8401231012432475</t>
  </si>
  <si>
    <t>8401231012432476</t>
  </si>
  <si>
    <t>8401231012432477</t>
  </si>
  <si>
    <t>8401231012432478</t>
  </si>
  <si>
    <t>8401231012432479</t>
  </si>
  <si>
    <t>8401231012432480</t>
  </si>
  <si>
    <t>8401231012432481</t>
  </si>
  <si>
    <t>8401231012432482</t>
  </si>
  <si>
    <t>8401231012432483</t>
  </si>
  <si>
    <t>8401231012432484</t>
  </si>
  <si>
    <t>8401231012432485</t>
  </si>
  <si>
    <t>8401231012432486</t>
  </si>
  <si>
    <t>8401231012432487</t>
  </si>
  <si>
    <t>8401231012432488</t>
  </si>
  <si>
    <t>8401231012432489</t>
  </si>
  <si>
    <t>8401231012432490</t>
  </si>
  <si>
    <t>8401231012432491</t>
  </si>
  <si>
    <t>8401231012432492</t>
  </si>
  <si>
    <t>8401231012432493</t>
  </si>
  <si>
    <t>8401231012432494</t>
  </si>
  <si>
    <t>8401231012432495</t>
  </si>
  <si>
    <t>8401231012432496</t>
  </si>
  <si>
    <t>8401231012432497</t>
  </si>
  <si>
    <t>8401231012432498</t>
  </si>
  <si>
    <t>8401231012432499</t>
  </si>
  <si>
    <t>8401231012432500</t>
  </si>
  <si>
    <t>8401231012432501</t>
  </si>
  <si>
    <t>8401231012432502</t>
  </si>
  <si>
    <t>8401231012432503</t>
  </si>
  <si>
    <t>8401231012432504</t>
  </si>
  <si>
    <t>8401231012432505</t>
  </si>
  <si>
    <t>8401231012432506</t>
  </si>
  <si>
    <t>8401231012432507</t>
  </si>
  <si>
    <t>8401231012432508</t>
  </si>
  <si>
    <t>8401231012432509</t>
  </si>
  <si>
    <t>8401231012432510</t>
  </si>
  <si>
    <t>8401231012432511</t>
  </si>
  <si>
    <t>8401231012432512</t>
  </si>
  <si>
    <t>8401231012432513</t>
  </si>
  <si>
    <t>8401231012432514</t>
  </si>
  <si>
    <t>8401231012432515</t>
  </si>
  <si>
    <t>8401231012432516</t>
  </si>
  <si>
    <t>8401231012432517</t>
  </si>
  <si>
    <t>8401231012432518</t>
  </si>
  <si>
    <t>8401231012432519</t>
  </si>
  <si>
    <t>8401231012432520</t>
  </si>
  <si>
    <t>8401231012432521</t>
  </si>
  <si>
    <t>8401231012432522</t>
  </si>
  <si>
    <t>8401231012432523</t>
  </si>
  <si>
    <t>8401231012432524</t>
  </si>
  <si>
    <t>8401231012432525</t>
  </si>
  <si>
    <t>8401231012432526</t>
  </si>
  <si>
    <t>8401231012432527</t>
  </si>
  <si>
    <t>8401231012432528</t>
  </si>
  <si>
    <t>8401231012432529</t>
  </si>
  <si>
    <t>8401231012432530</t>
  </si>
  <si>
    <t>8401231012432531</t>
  </si>
  <si>
    <t>8401231012432532</t>
  </si>
  <si>
    <t>8401231012432533</t>
  </si>
  <si>
    <t>8401231012432534</t>
  </si>
  <si>
    <t>8401231012432535</t>
  </si>
  <si>
    <t>8401231012432536</t>
  </si>
  <si>
    <t>8401231012432537</t>
  </si>
  <si>
    <t>8401231012432538</t>
  </si>
  <si>
    <t>8401231012432539</t>
  </si>
  <si>
    <t>8401231012432540</t>
  </si>
  <si>
    <t>8401231012432541</t>
  </si>
  <si>
    <t>8401231012432542</t>
  </si>
  <si>
    <t>8401231012432543</t>
  </si>
  <si>
    <t>8401231012432544</t>
  </si>
  <si>
    <t>8401231012432545</t>
  </si>
  <si>
    <t>8401231012432546</t>
  </si>
  <si>
    <t>8401231012432547</t>
  </si>
  <si>
    <t>8401231012432548</t>
  </si>
  <si>
    <t>8401231012432549</t>
  </si>
  <si>
    <t>8401231012432550</t>
  </si>
  <si>
    <t>8401231012432551</t>
  </si>
  <si>
    <t>8401231012432552</t>
  </si>
  <si>
    <t>8401231012432553</t>
  </si>
  <si>
    <t>8401231012432554</t>
  </si>
  <si>
    <t>8401231012432555</t>
  </si>
  <si>
    <t>8401231012432556</t>
  </si>
  <si>
    <t>8401231012432557</t>
  </si>
  <si>
    <t>8401231012432558</t>
  </si>
  <si>
    <t>8401231012432559</t>
  </si>
  <si>
    <t>8401231012432560</t>
  </si>
  <si>
    <t>8401231012432561</t>
  </si>
  <si>
    <t>8401231012432562</t>
  </si>
  <si>
    <t>8401231012432563</t>
  </si>
  <si>
    <t>8401231012432564</t>
  </si>
  <si>
    <t>8401231012432565</t>
  </si>
  <si>
    <t>8401231012432566</t>
  </si>
  <si>
    <t>8401231012432567</t>
  </si>
  <si>
    <t>8401231012432568</t>
  </si>
  <si>
    <t>8401231012432569</t>
  </si>
  <si>
    <t>8401231012432570</t>
  </si>
  <si>
    <t>8401231012432571</t>
  </si>
  <si>
    <t>8401231012432572</t>
  </si>
  <si>
    <t>8401231012432573</t>
  </si>
  <si>
    <t>8401231012432574</t>
  </si>
  <si>
    <t>8401231012432575</t>
  </si>
  <si>
    <t>8401231012432576</t>
  </si>
  <si>
    <t>8401231012432577</t>
  </si>
  <si>
    <t>8401231012432578</t>
  </si>
  <si>
    <t>8401231012432579</t>
  </si>
  <si>
    <t>8401231012432580</t>
  </si>
  <si>
    <t>8401231012432581</t>
  </si>
  <si>
    <t>8401231012432582</t>
  </si>
  <si>
    <t>8401231012432583</t>
  </si>
  <si>
    <t>8401231012432584</t>
  </si>
  <si>
    <t>8401231012432585</t>
  </si>
  <si>
    <t>8401231012432586</t>
  </si>
  <si>
    <t>8401231012432587</t>
  </si>
  <si>
    <t>8401231012432588</t>
  </si>
  <si>
    <t>8401231012432589</t>
  </si>
  <si>
    <t>8401231012432590</t>
  </si>
  <si>
    <t>8401231012432591</t>
  </si>
  <si>
    <t>8401231012432592</t>
  </si>
  <si>
    <t>8401231012432593</t>
  </si>
  <si>
    <t>8401231012432594</t>
  </si>
  <si>
    <t>8401231012432595</t>
  </si>
  <si>
    <t>8401231012432596</t>
  </si>
  <si>
    <t>8401231012432597</t>
  </si>
  <si>
    <t>8401231012432598</t>
  </si>
  <si>
    <t>8401231012432599</t>
  </si>
  <si>
    <t>8401231012432600</t>
  </si>
  <si>
    <t>8401231012432601</t>
  </si>
  <si>
    <t>8401231012432602</t>
  </si>
  <si>
    <t>8401231012432603</t>
  </si>
  <si>
    <t>8401231012432604</t>
  </si>
  <si>
    <t>8401231012432605</t>
  </si>
  <si>
    <t>8401231012432606</t>
  </si>
  <si>
    <t>8401231012432607</t>
  </si>
  <si>
    <t>8401231012432608</t>
  </si>
  <si>
    <t>8401231012432609</t>
  </si>
  <si>
    <t>8401231012432610</t>
  </si>
  <si>
    <t>8401231012432611</t>
  </si>
  <si>
    <t>8401231012432612</t>
  </si>
  <si>
    <t>8401231012432613</t>
  </si>
  <si>
    <t>8401231012432614</t>
  </si>
  <si>
    <t>8401231012432615</t>
  </si>
  <si>
    <t>8401231012432616</t>
  </si>
  <si>
    <t>8401231012432617</t>
  </si>
  <si>
    <t>8401231012432618</t>
  </si>
  <si>
    <t>8401231012432619</t>
  </si>
  <si>
    <t>8401231012432620</t>
  </si>
  <si>
    <t>8401231012432621</t>
  </si>
  <si>
    <t>8401231012432622</t>
  </si>
  <si>
    <t>8401231012432623</t>
  </si>
  <si>
    <t>8401231012432624</t>
  </si>
  <si>
    <t>8401231012432625</t>
  </si>
  <si>
    <t>8401231012432626</t>
  </si>
  <si>
    <t>8401231012432627</t>
  </si>
  <si>
    <t>8401231012432628</t>
  </si>
  <si>
    <t>8401231012432629</t>
  </si>
  <si>
    <t>8401231012432630</t>
  </si>
  <si>
    <t>8401231012432631</t>
  </si>
  <si>
    <t>8401231012432632</t>
  </si>
  <si>
    <t>8401231012432633</t>
  </si>
  <si>
    <t>8401231012432634</t>
  </si>
  <si>
    <t>8401231012432635</t>
  </si>
  <si>
    <t>8401231012432636</t>
  </si>
  <si>
    <t>8401231012432637</t>
  </si>
  <si>
    <t>8401231012432638</t>
  </si>
  <si>
    <t>8401231012432639</t>
  </si>
  <si>
    <t>8401231012432640</t>
  </si>
  <si>
    <t>8401231012432641</t>
  </si>
  <si>
    <t>8401231012432642</t>
  </si>
  <si>
    <t>8401231012432643</t>
  </si>
  <si>
    <t>8401231012432644</t>
  </si>
  <si>
    <t>8401231012432645</t>
  </si>
  <si>
    <t>8401231012432646</t>
  </si>
  <si>
    <t>8401231012432647</t>
  </si>
  <si>
    <t>8401231012432648</t>
  </si>
  <si>
    <t>8401231012432649</t>
  </si>
  <si>
    <t>8401231012432650</t>
  </si>
  <si>
    <t>8401231012432651</t>
  </si>
  <si>
    <t>8401231012432652</t>
  </si>
  <si>
    <t>8401231012432653</t>
  </si>
  <si>
    <t>8401231012432654</t>
  </si>
  <si>
    <t>8401231012432655</t>
  </si>
  <si>
    <t>8401231012432656</t>
  </si>
  <si>
    <t>8401231012432657</t>
  </si>
  <si>
    <t>8401231012432658</t>
  </si>
  <si>
    <t>8401231012432659</t>
  </si>
  <si>
    <t>8401231012432660</t>
  </si>
  <si>
    <t>8401231012432661</t>
  </si>
  <si>
    <t>8401231012432662</t>
  </si>
  <si>
    <t>8401231012432663</t>
  </si>
  <si>
    <t>8401231012432664</t>
  </si>
  <si>
    <t>8401231012432665</t>
  </si>
  <si>
    <t>8401231012432666</t>
  </si>
  <si>
    <t>8401231012432667</t>
  </si>
  <si>
    <t>8401231012432668</t>
  </si>
  <si>
    <t>8401231012432669</t>
  </si>
  <si>
    <t>8401231012432670</t>
  </si>
  <si>
    <t>8401231012432671</t>
  </si>
  <si>
    <t>8401231012432672</t>
  </si>
  <si>
    <t>8401231012432673</t>
  </si>
  <si>
    <t>8401231012432674</t>
  </si>
  <si>
    <t>8401231012432675</t>
  </si>
  <si>
    <t>8401231012432676</t>
  </si>
  <si>
    <t>8401231012432677</t>
  </si>
  <si>
    <t>8401231012432678</t>
  </si>
  <si>
    <t>8401231012432679</t>
  </si>
  <si>
    <t>8401231012432680</t>
  </si>
  <si>
    <t>8401231012432681</t>
  </si>
  <si>
    <t>8401231012432682</t>
  </si>
  <si>
    <t>8401231012432683</t>
  </si>
  <si>
    <t>8401231012432684</t>
  </si>
  <si>
    <t>8401231012432685</t>
  </si>
  <si>
    <t>8401231012432686</t>
  </si>
  <si>
    <t>8401231012432687</t>
  </si>
  <si>
    <t>8401231012432688</t>
  </si>
  <si>
    <t>8401231012432689</t>
  </si>
  <si>
    <t>8401231012432690</t>
  </si>
  <si>
    <t>8401231012432691</t>
  </si>
  <si>
    <t>8401231012432692</t>
  </si>
  <si>
    <t>8401231012432693</t>
  </si>
  <si>
    <t>8401231012432694</t>
  </si>
  <si>
    <t>8401231012432695</t>
  </si>
  <si>
    <t>8401231012432696</t>
  </si>
  <si>
    <t>8401231012432697</t>
  </si>
  <si>
    <t>8401231012432698</t>
  </si>
  <si>
    <t>8401231012432699</t>
  </si>
  <si>
    <t>8401231012432700</t>
  </si>
  <si>
    <t>8401231012432701</t>
  </si>
  <si>
    <t>8401231012432702</t>
  </si>
  <si>
    <t>8401231012432703</t>
  </si>
  <si>
    <t>8401231012432704</t>
  </si>
  <si>
    <t>8401231012432705</t>
  </si>
  <si>
    <t>8401231012432706</t>
  </si>
  <si>
    <t>8401231012432707</t>
  </si>
  <si>
    <t>8401231012432708</t>
  </si>
  <si>
    <t>8401231012432709</t>
  </si>
  <si>
    <t>8401231012432710</t>
  </si>
  <si>
    <t>8401231012432711</t>
  </si>
  <si>
    <t>8401231012432712</t>
  </si>
  <si>
    <t>8401231012432713</t>
  </si>
  <si>
    <t>8401231012432714</t>
  </si>
  <si>
    <t>8401231012432715</t>
  </si>
  <si>
    <t>8401231012432716</t>
  </si>
  <si>
    <t>8401231012432717</t>
  </si>
  <si>
    <t>8401231012432718</t>
  </si>
  <si>
    <t>8401231012432719</t>
  </si>
  <si>
    <t>8401231012432720</t>
  </si>
  <si>
    <t>8401231012432721</t>
  </si>
  <si>
    <t>8401231012432722</t>
  </si>
  <si>
    <t>8401231012432723</t>
  </si>
  <si>
    <t>8401231012432724</t>
  </si>
  <si>
    <t>8401231012432725</t>
  </si>
  <si>
    <t>8401231012432726</t>
  </si>
  <si>
    <t>8401231012432727</t>
  </si>
  <si>
    <t>8401231012432728</t>
  </si>
  <si>
    <t>8401231012432729</t>
  </si>
  <si>
    <t>8401231012432730</t>
  </si>
  <si>
    <t>8401231012432731</t>
  </si>
  <si>
    <t>8401231012432732</t>
  </si>
  <si>
    <t>8401231012432733</t>
  </si>
  <si>
    <t>8401231012432734</t>
  </si>
  <si>
    <t>8401231012432735</t>
  </si>
  <si>
    <t>8401231012432736</t>
  </si>
  <si>
    <t>8401231012432737</t>
  </si>
  <si>
    <t>8401231012432738</t>
  </si>
  <si>
    <t>8401231012432739</t>
  </si>
  <si>
    <t>8401231012432740</t>
  </si>
  <si>
    <t>8401231012432741</t>
  </si>
  <si>
    <t>8401231012432742</t>
  </si>
  <si>
    <t>8401231012432743</t>
  </si>
  <si>
    <t>8401231012432744</t>
  </si>
  <si>
    <t>8401231012432745</t>
  </si>
  <si>
    <t>8401231012432746</t>
  </si>
  <si>
    <t>8401231012432747</t>
  </si>
  <si>
    <t>8401231012432748</t>
  </si>
  <si>
    <t>8401231012432749</t>
  </si>
  <si>
    <t>8401231012432750</t>
  </si>
  <si>
    <t>8401231012432751</t>
  </si>
  <si>
    <t>8401231012432752</t>
  </si>
  <si>
    <t>8401231012432753</t>
  </si>
  <si>
    <t>8401231012432754</t>
  </si>
  <si>
    <t>8401231012432755</t>
  </si>
  <si>
    <t>8401231012432756</t>
  </si>
  <si>
    <t>8401231012432757</t>
  </si>
  <si>
    <t>8401231012432758</t>
  </si>
  <si>
    <t>8401231012432759</t>
  </si>
  <si>
    <t>8401231012432760</t>
  </si>
  <si>
    <t>8401231012432761</t>
  </si>
  <si>
    <t>8401231012432762</t>
  </si>
  <si>
    <t>8401231012432763</t>
  </si>
  <si>
    <t>8401231012432764</t>
  </si>
  <si>
    <t>8401231012432765</t>
  </si>
  <si>
    <t>8401231012432766</t>
  </si>
  <si>
    <t>8401231012432767</t>
  </si>
  <si>
    <t>8401231012432768</t>
  </si>
  <si>
    <t>8401231012432769</t>
  </si>
  <si>
    <t>8401231012432770</t>
  </si>
  <si>
    <t>8401231012432771</t>
  </si>
  <si>
    <t>8401231012432772</t>
  </si>
  <si>
    <t>8401231012432773</t>
  </si>
  <si>
    <t>8401231012432774</t>
  </si>
  <si>
    <t>8401231012432775</t>
  </si>
  <si>
    <t>8401231012432776</t>
  </si>
  <si>
    <t>8401231012432777</t>
  </si>
  <si>
    <t>8401231012432778</t>
  </si>
  <si>
    <t>8401231012432779</t>
  </si>
  <si>
    <t>8401231012432780</t>
  </si>
  <si>
    <t>8401231012432781</t>
  </si>
  <si>
    <t>8401231012432782</t>
  </si>
  <si>
    <t>8401231012432783</t>
  </si>
  <si>
    <t>8401231012432784</t>
  </si>
  <si>
    <t>8401231012432785</t>
  </si>
  <si>
    <t>8401231012432786</t>
  </si>
  <si>
    <t>8401231012432787</t>
  </si>
  <si>
    <t>8401231012432788</t>
  </si>
  <si>
    <t>8401231012432789</t>
  </si>
  <si>
    <t>8401231012432790</t>
  </si>
  <si>
    <t>8401231012432791</t>
  </si>
  <si>
    <t>8401231012432792</t>
  </si>
  <si>
    <t>8401231012432793</t>
  </si>
  <si>
    <t>8401231012432794</t>
  </si>
  <si>
    <t>8401231012432795</t>
  </si>
  <si>
    <t>8401231012432796</t>
  </si>
  <si>
    <t>8401231012432797</t>
  </si>
  <si>
    <t>8401231012432798</t>
  </si>
  <si>
    <t>8401231012432799</t>
  </si>
  <si>
    <t>8401231012432800</t>
  </si>
  <si>
    <t>8401231012432801</t>
  </si>
  <si>
    <t>8401231012432802</t>
  </si>
  <si>
    <t>8401231012432803</t>
  </si>
  <si>
    <t>8401231012432804</t>
  </si>
  <si>
    <t>8401231012432805</t>
  </si>
  <si>
    <t>8401231012432806</t>
  </si>
  <si>
    <t>8401231012432807</t>
  </si>
  <si>
    <t>8401231012432808</t>
  </si>
  <si>
    <t>8401231012432809</t>
  </si>
  <si>
    <t>8401231012432810</t>
  </si>
  <si>
    <t>8401231012432811</t>
  </si>
  <si>
    <t>8401231012432812</t>
  </si>
  <si>
    <t>8401231012432813</t>
  </si>
  <si>
    <t>8401231012432814</t>
  </si>
  <si>
    <t>8401231012432815</t>
  </si>
  <si>
    <t>8401231012432816</t>
  </si>
  <si>
    <t>8401231012432817</t>
  </si>
  <si>
    <t>8401231012432818</t>
  </si>
  <si>
    <t>8401231012432819</t>
  </si>
  <si>
    <t>8401231012432820</t>
  </si>
  <si>
    <t>8401231012432821</t>
  </si>
  <si>
    <t>8401231012432822</t>
  </si>
  <si>
    <t>8401231012432823</t>
  </si>
  <si>
    <t>8401231012432824</t>
  </si>
  <si>
    <t>8401231012432825</t>
  </si>
  <si>
    <t>8401231012432826</t>
  </si>
  <si>
    <t>8401231012432827</t>
  </si>
  <si>
    <t>8401231012432828</t>
  </si>
  <si>
    <t>8401231012432829</t>
  </si>
  <si>
    <t>8401231012432830</t>
  </si>
  <si>
    <t>8401231012432831</t>
  </si>
  <si>
    <t>8401231012432832</t>
  </si>
  <si>
    <t>8401231012432833</t>
  </si>
  <si>
    <t>8401231012432834</t>
  </si>
  <si>
    <t>8401231012432835</t>
  </si>
  <si>
    <t>8401231012432836</t>
  </si>
  <si>
    <t>8401231012432837</t>
  </si>
  <si>
    <t>8401231012432838</t>
  </si>
  <si>
    <t>8401231012432839</t>
  </si>
  <si>
    <t>8401231012432840</t>
  </si>
  <si>
    <t>8401231012432841</t>
  </si>
  <si>
    <t>8401231012432842</t>
  </si>
  <si>
    <t>8401231012432843</t>
  </si>
  <si>
    <t>8401231012432844</t>
  </si>
  <si>
    <t>8401231012432845</t>
  </si>
  <si>
    <t>8401231012432846</t>
  </si>
  <si>
    <t>8401231012432847</t>
  </si>
  <si>
    <t>8401231012432848</t>
  </si>
  <si>
    <t>8401231012432849</t>
  </si>
  <si>
    <t>8401231012432850</t>
  </si>
  <si>
    <t>8401231012432851</t>
  </si>
  <si>
    <t>8401231012432852</t>
  </si>
  <si>
    <t>8401231012432853</t>
  </si>
  <si>
    <t>8401231012432854</t>
  </si>
  <si>
    <t>8401231012432855</t>
  </si>
  <si>
    <t>8401231012432856</t>
  </si>
  <si>
    <t>8401231012432857</t>
  </si>
  <si>
    <t>8401231012432858</t>
  </si>
  <si>
    <t>8401231012432859</t>
  </si>
  <si>
    <t>8401231012432860</t>
  </si>
  <si>
    <t>8401231012432861</t>
  </si>
  <si>
    <t>8401231012432862</t>
  </si>
  <si>
    <t>8401231012432863</t>
  </si>
  <si>
    <t>8401231012432864</t>
  </si>
  <si>
    <t>8401231012432865</t>
  </si>
  <si>
    <t>8401231012432866</t>
  </si>
  <si>
    <t>8401231012432867</t>
  </si>
  <si>
    <t>8401231012432868</t>
  </si>
  <si>
    <t>8401231012432869</t>
  </si>
  <si>
    <t>8401231012432870</t>
  </si>
  <si>
    <t>8401231012432871</t>
  </si>
  <si>
    <t>8401231012432872</t>
  </si>
  <si>
    <t>8401231012432873</t>
  </si>
  <si>
    <t>8401231012432874</t>
  </si>
  <si>
    <t>8401231012432875</t>
  </si>
  <si>
    <t>8401231012432876</t>
  </si>
  <si>
    <t>8401231012432877</t>
  </si>
  <si>
    <t>8401231012432878</t>
  </si>
  <si>
    <t>8401231012432879</t>
  </si>
  <si>
    <t>8401231012432880</t>
  </si>
  <si>
    <t>8401231012432881</t>
  </si>
  <si>
    <t>8401231012432882</t>
  </si>
  <si>
    <t>8401231012432883</t>
  </si>
  <si>
    <t>8401231012432884</t>
  </si>
  <si>
    <t>8401231012432885</t>
  </si>
  <si>
    <t>8401231012432886</t>
  </si>
  <si>
    <t>8401231012432887</t>
  </si>
  <si>
    <t>8401231012432888</t>
  </si>
  <si>
    <t>8401231012432889</t>
  </si>
  <si>
    <t>8401231012432890</t>
  </si>
  <si>
    <t>8401231012432891</t>
  </si>
  <si>
    <t>8401231012432892</t>
  </si>
  <si>
    <t>8401231012432893</t>
  </si>
  <si>
    <t>8401231012432894</t>
  </si>
  <si>
    <t>8401231012432895</t>
  </si>
  <si>
    <t>8401231012432896</t>
  </si>
  <si>
    <t>8401231012432897</t>
  </si>
  <si>
    <t>8401231012432898</t>
  </si>
  <si>
    <t>8401231012432899</t>
  </si>
  <si>
    <t>8401231012432900</t>
  </si>
  <si>
    <t>8401231012432901</t>
  </si>
  <si>
    <t>8401231012432902</t>
  </si>
  <si>
    <t>8401231012432903</t>
  </si>
  <si>
    <t>8401231012432904</t>
  </si>
  <si>
    <t>8401231012432905</t>
  </si>
  <si>
    <t>8401231012432906</t>
  </si>
  <si>
    <t>8401231012432907</t>
  </si>
  <si>
    <t>8401231012432908</t>
  </si>
  <si>
    <t>8401231012432909</t>
  </si>
  <si>
    <t>8401231012432910</t>
  </si>
  <si>
    <t>8401231012432911</t>
  </si>
  <si>
    <t>8401231012432912</t>
  </si>
  <si>
    <t>8401231012432913</t>
  </si>
  <si>
    <t>8401231012432914</t>
  </si>
  <si>
    <t>8401231012432915</t>
  </si>
  <si>
    <t>8401231012432916</t>
  </si>
  <si>
    <t>8401231012432917</t>
  </si>
  <si>
    <t>8401231012432918</t>
  </si>
  <si>
    <t>8401231012432919</t>
  </si>
  <si>
    <t>8401231012432920</t>
  </si>
  <si>
    <t>8401231012432921</t>
  </si>
  <si>
    <t>8401231012432922</t>
  </si>
  <si>
    <t>8401231012432923</t>
  </si>
  <si>
    <t>8401231012432924</t>
  </si>
  <si>
    <t>8401231012432925</t>
  </si>
  <si>
    <t>8401231012432926</t>
  </si>
  <si>
    <t>8401231012432927</t>
  </si>
  <si>
    <t>8401231012432928</t>
  </si>
  <si>
    <t>8401231012432929</t>
  </si>
  <si>
    <t>8401231012432930</t>
  </si>
  <si>
    <t>8401231012432931</t>
  </si>
  <si>
    <t>8401231012432932</t>
  </si>
  <si>
    <t>8401231012432933</t>
  </si>
  <si>
    <t>8401231012432934</t>
  </si>
  <si>
    <t>8401231012432935</t>
  </si>
  <si>
    <t>8401231012432936</t>
  </si>
  <si>
    <t>8401231012432937</t>
  </si>
  <si>
    <t>8401231012432938</t>
  </si>
  <si>
    <t>8401231012432939</t>
  </si>
  <si>
    <t>8401231012432940</t>
  </si>
  <si>
    <t>8401231012432941</t>
  </si>
  <si>
    <t>8401231012432942</t>
  </si>
  <si>
    <t>8401231012432943</t>
  </si>
  <si>
    <t>8401231012432944</t>
  </si>
  <si>
    <t>8401231012432945</t>
  </si>
  <si>
    <t>8401231012432946</t>
  </si>
  <si>
    <t>8401231012432947</t>
  </si>
  <si>
    <t>8401231012432948</t>
  </si>
  <si>
    <t>8401231012432949</t>
  </si>
  <si>
    <t>8401231012432950</t>
  </si>
  <si>
    <t>8401231012432951</t>
  </si>
  <si>
    <t>8401231012432952</t>
  </si>
  <si>
    <t>8401231012432953</t>
  </si>
  <si>
    <t>8401231012432954</t>
  </si>
  <si>
    <t>8401231012432955</t>
  </si>
  <si>
    <t>8401231012432956</t>
  </si>
  <si>
    <t>8401231012432957</t>
  </si>
  <si>
    <t>8401231012432958</t>
  </si>
  <si>
    <t>8401231012432959</t>
  </si>
  <si>
    <t>8401231012432960</t>
  </si>
  <si>
    <t>8401231012432961</t>
  </si>
  <si>
    <t>8401231012432962</t>
  </si>
  <si>
    <t>8401231012432963</t>
  </si>
  <si>
    <t>8401231012432964</t>
  </si>
  <si>
    <t>8401231012432965</t>
  </si>
  <si>
    <t>8401231012432966</t>
  </si>
  <si>
    <t>8401231012432967</t>
  </si>
  <si>
    <t>8401231012432968</t>
  </si>
  <si>
    <t>8401231012432969</t>
  </si>
  <si>
    <t>8401231012432970</t>
  </si>
  <si>
    <t>8401231012432971</t>
  </si>
  <si>
    <t>8401231012432972</t>
  </si>
  <si>
    <t>8401231012432973</t>
  </si>
  <si>
    <t>8401231012432974</t>
  </si>
  <si>
    <t>8401231012432975</t>
  </si>
  <si>
    <t>8401231012432976</t>
  </si>
  <si>
    <t>8401231012432977</t>
  </si>
  <si>
    <t>8401231012432978</t>
  </si>
  <si>
    <t>8401231012432979</t>
  </si>
  <si>
    <t>8401231012432980</t>
  </si>
  <si>
    <t>8401231012432981</t>
  </si>
  <si>
    <t>8401231012432982</t>
  </si>
  <si>
    <t>8401231012432983</t>
  </si>
  <si>
    <t>8401231012432984</t>
  </si>
  <si>
    <t>8401231012432985</t>
  </si>
  <si>
    <t>8401231012432986</t>
  </si>
  <si>
    <t>8401231012432987</t>
  </si>
  <si>
    <t>8401231012432988</t>
  </si>
  <si>
    <t>8401231012432989</t>
  </si>
  <si>
    <t>8401231012432990</t>
  </si>
  <si>
    <t>8401231012432991</t>
  </si>
  <si>
    <t>8401231012432992</t>
  </si>
  <si>
    <t>8401231012432993</t>
  </si>
  <si>
    <t>8401231012432994</t>
  </si>
  <si>
    <t>8401231012432995</t>
  </si>
  <si>
    <t>8401231012432996</t>
  </si>
  <si>
    <t>8401231012432997</t>
  </si>
  <si>
    <t>8401231012432998</t>
  </si>
  <si>
    <t>8401231012432999</t>
  </si>
  <si>
    <t>8401231012433000</t>
  </si>
  <si>
    <t>8401231012433001</t>
  </si>
  <si>
    <t>8401231012433002</t>
  </si>
  <si>
    <t>8401231012433003</t>
  </si>
  <si>
    <t>8401231012433004</t>
  </si>
  <si>
    <t>8401231012433005</t>
  </si>
  <si>
    <t>8401231012433006</t>
  </si>
  <si>
    <t>8401231012433007</t>
  </si>
  <si>
    <t>8401231012433008</t>
  </si>
  <si>
    <t>8401231012433009</t>
  </si>
  <si>
    <t>8401231012433010</t>
  </si>
  <si>
    <t>8401231012433011</t>
  </si>
  <si>
    <t>8401231012433012</t>
  </si>
  <si>
    <t>8401231012433013</t>
  </si>
  <si>
    <t>8401231012433014</t>
  </si>
  <si>
    <t>8401231012433015</t>
  </si>
  <si>
    <t>8401231012433016</t>
  </si>
  <si>
    <t>8401231012433017</t>
  </si>
  <si>
    <t>8401231012433018</t>
  </si>
  <si>
    <t>8401231012433019</t>
  </si>
  <si>
    <t>8401231012433020</t>
  </si>
  <si>
    <t>8401231012433021</t>
  </si>
  <si>
    <t>8401231012433022</t>
  </si>
  <si>
    <t>8401231012433023</t>
  </si>
  <si>
    <t>8401231012433024</t>
  </si>
  <si>
    <t>8401231012433025</t>
  </si>
  <si>
    <t>8401231012433026</t>
  </si>
  <si>
    <t>8401231012433027</t>
  </si>
  <si>
    <t>8401231012433028</t>
  </si>
  <si>
    <t>8401231012433029</t>
  </si>
  <si>
    <t>8401231012433030</t>
  </si>
  <si>
    <t>8401231012433031</t>
  </si>
  <si>
    <t>8401231012433032</t>
  </si>
  <si>
    <t>8401231012433033</t>
  </si>
  <si>
    <t>8401231012433034</t>
  </si>
  <si>
    <t>8401231012433035</t>
  </si>
  <si>
    <t>8401231012433036</t>
  </si>
  <si>
    <t>8401231012433037</t>
  </si>
  <si>
    <t>8401231012433038</t>
  </si>
  <si>
    <t>8401231012433039</t>
  </si>
  <si>
    <t>8401231012433040</t>
  </si>
  <si>
    <t>8401231012433041</t>
  </si>
  <si>
    <t>8401231012433042</t>
  </si>
  <si>
    <t>8401231012433043</t>
  </si>
  <si>
    <t>8401231012433044</t>
  </si>
  <si>
    <t>8401231012433045</t>
  </si>
  <si>
    <t>8401231012433046</t>
  </si>
  <si>
    <t>8401231012433047</t>
  </si>
  <si>
    <t>8401231012433048</t>
  </si>
  <si>
    <t>8401231012433049</t>
  </si>
  <si>
    <t>8401231012433050</t>
  </si>
  <si>
    <t>8401231012433051</t>
  </si>
  <si>
    <t>8401231012433052</t>
  </si>
  <si>
    <t>8401231012433053</t>
  </si>
  <si>
    <t>8401231012433054</t>
  </si>
  <si>
    <t>8401231012433055</t>
  </si>
  <si>
    <t>8401231012433056</t>
  </si>
  <si>
    <t>8401231012433057</t>
  </si>
  <si>
    <t>8401231012433058</t>
  </si>
  <si>
    <t>8401231012433059</t>
  </si>
  <si>
    <t>8401231012433060</t>
  </si>
  <si>
    <t>8401231012433061</t>
  </si>
  <si>
    <t>8401231012433062</t>
  </si>
  <si>
    <t>8401231012433063</t>
  </si>
  <si>
    <t>8401231012433064</t>
  </si>
  <si>
    <t>8401231012433065</t>
  </si>
  <si>
    <t>8401231012433066</t>
  </si>
  <si>
    <t>8401231012433067</t>
  </si>
  <si>
    <t>8401231012433068</t>
  </si>
  <si>
    <t>8401231012433069</t>
  </si>
  <si>
    <t>8401231012433070</t>
  </si>
  <si>
    <t>8401231012433071</t>
  </si>
  <si>
    <t>8401231012433072</t>
  </si>
  <si>
    <t>8401231012433073</t>
  </si>
  <si>
    <t>8401231012433074</t>
  </si>
  <si>
    <t>8401231012433075</t>
  </si>
  <si>
    <t>8401231012433076</t>
  </si>
  <si>
    <t>8401231012433077</t>
  </si>
  <si>
    <t>8401231012433078</t>
  </si>
  <si>
    <t>8401231012433079</t>
  </si>
  <si>
    <t>8401231012433080</t>
  </si>
  <si>
    <t>8401231012433081</t>
  </si>
  <si>
    <t>8401231012433082</t>
  </si>
  <si>
    <t>8401231012433083</t>
  </si>
  <si>
    <t>8401231012433084</t>
  </si>
  <si>
    <t>8401231012433085</t>
  </si>
  <si>
    <t>8401231012433086</t>
  </si>
  <si>
    <t>8401231012433087</t>
  </si>
  <si>
    <t>8401231012433088</t>
  </si>
  <si>
    <t>8401231012433089</t>
  </si>
  <si>
    <t>8401231012433090</t>
  </si>
  <si>
    <t>8401231012433091</t>
  </si>
  <si>
    <t>8401231012433092</t>
  </si>
  <si>
    <t>8401231012433093</t>
  </si>
  <si>
    <t>8401231012433094</t>
  </si>
  <si>
    <t>8401231012433095</t>
  </si>
  <si>
    <t>8401231012433096</t>
  </si>
  <si>
    <t>8401231012433097</t>
  </si>
  <si>
    <t>8401231012433098</t>
  </si>
  <si>
    <t>8401231012433099</t>
  </si>
  <si>
    <t>8401231012433100</t>
  </si>
  <si>
    <t>8401231012433101</t>
  </si>
  <si>
    <t>8401231012433102</t>
  </si>
  <si>
    <t>8401231012433103</t>
  </si>
  <si>
    <t>8401231012433104</t>
  </si>
  <si>
    <t>8401231012433105</t>
  </si>
  <si>
    <t>8401231012433106</t>
  </si>
  <si>
    <t>8401231012433107</t>
  </si>
  <si>
    <t>8401231012433108</t>
  </si>
  <si>
    <t>8401231012433109</t>
  </si>
  <si>
    <t>8401231012433110</t>
  </si>
  <si>
    <t>8401231012433111</t>
  </si>
  <si>
    <t>8401231012433112</t>
  </si>
  <si>
    <t>8401231012433113</t>
  </si>
  <si>
    <t>8401231012433114</t>
  </si>
  <si>
    <t>8401231012433115</t>
  </si>
  <si>
    <t>8401231012433116</t>
  </si>
  <si>
    <t>8401231012433117</t>
  </si>
  <si>
    <t>8401231012433118</t>
  </si>
  <si>
    <t>8401231012433119</t>
  </si>
  <si>
    <t>8401231012433120</t>
  </si>
  <si>
    <t>8401231012433121</t>
  </si>
  <si>
    <t>8401231012433122</t>
  </si>
  <si>
    <t>8401231012433123</t>
  </si>
  <si>
    <t>8401231012433124</t>
  </si>
  <si>
    <t>8401231012433125</t>
  </si>
  <si>
    <t>8401231012433126</t>
  </si>
  <si>
    <t>8401231012433127</t>
  </si>
  <si>
    <t>8401231012433128</t>
  </si>
  <si>
    <t>8401231012433129</t>
  </si>
  <si>
    <t>8401231012433130</t>
  </si>
  <si>
    <t>8401231012433131</t>
  </si>
  <si>
    <t>8401231012433132</t>
  </si>
  <si>
    <t>8401231012433133</t>
  </si>
  <si>
    <t>8401231012433134</t>
  </si>
  <si>
    <t>8401231012433135</t>
  </si>
  <si>
    <t>8401231012433136</t>
  </si>
  <si>
    <t>8401231012433137</t>
  </si>
  <si>
    <t>8401231012433138</t>
  </si>
  <si>
    <t>8401231012433139</t>
  </si>
  <si>
    <t>8401231012433140</t>
  </si>
  <si>
    <t>8401231012433141</t>
  </si>
  <si>
    <t>8401231012433142</t>
  </si>
  <si>
    <t>8401231012433143</t>
  </si>
  <si>
    <t>8401231012433144</t>
  </si>
  <si>
    <t>8401231012433145</t>
  </si>
  <si>
    <t>8401231012433146</t>
  </si>
  <si>
    <t>8401231012433147</t>
  </si>
  <si>
    <t>8401231012433148</t>
  </si>
  <si>
    <t>8401231012433149</t>
  </si>
  <si>
    <t>8401231012433150</t>
  </si>
  <si>
    <t>8401231012433151</t>
  </si>
  <si>
    <t>8401231012433152</t>
  </si>
  <si>
    <t>8401231012433153</t>
  </si>
  <si>
    <t>8401231012433154</t>
  </si>
  <si>
    <t>8401231012433155</t>
  </si>
  <si>
    <t>8401231012433156</t>
  </si>
  <si>
    <t>8401231012433157</t>
  </si>
  <si>
    <t>8401231012433158</t>
  </si>
  <si>
    <t>8401231012433159</t>
  </si>
  <si>
    <t>8401231012433160</t>
  </si>
  <si>
    <t>8401231012433161</t>
  </si>
  <si>
    <t>8401231012433162</t>
  </si>
  <si>
    <t>8401231012433163</t>
  </si>
  <si>
    <t>8401231012433164</t>
  </si>
  <si>
    <t>8401231012433165</t>
  </si>
  <si>
    <t>8401231012433166</t>
  </si>
  <si>
    <t>8401231012433167</t>
  </si>
  <si>
    <t>8401231012433168</t>
  </si>
  <si>
    <t>8401231012433169</t>
  </si>
  <si>
    <t>8401231012433170</t>
  </si>
  <si>
    <t>8401231012433171</t>
  </si>
  <si>
    <t>8401231012433172</t>
  </si>
  <si>
    <t>8401231012433173</t>
  </si>
  <si>
    <t>8401231012433174</t>
  </si>
  <si>
    <t>8401231012433175</t>
  </si>
  <si>
    <t>8401231012433176</t>
  </si>
  <si>
    <t>8401231012433177</t>
  </si>
  <si>
    <t>8401231012433178</t>
  </si>
  <si>
    <t>8401231012433179</t>
  </si>
  <si>
    <t>8401231012433180</t>
  </si>
  <si>
    <t>8401231012433181</t>
  </si>
  <si>
    <t>8401231012433182</t>
  </si>
  <si>
    <t>8401231012433183</t>
  </si>
  <si>
    <t>8401231012433184</t>
  </si>
  <si>
    <t>8401231012433185</t>
  </si>
  <si>
    <t>8401231012433186</t>
  </si>
  <si>
    <t>8401231012433187</t>
  </si>
  <si>
    <t>8401231012433188</t>
  </si>
  <si>
    <t>8401231012433189</t>
  </si>
  <si>
    <t>8401231012433190</t>
  </si>
  <si>
    <t>8401231012433191</t>
  </si>
  <si>
    <t>8401231012433192</t>
  </si>
  <si>
    <t>8401231012433193</t>
  </si>
  <si>
    <t>8401231012433194</t>
  </si>
  <si>
    <t>8401231012433195</t>
  </si>
  <si>
    <t>8401231012433196</t>
  </si>
  <si>
    <t>8401231012433197</t>
  </si>
  <si>
    <t>8401231012433198</t>
  </si>
  <si>
    <t>8401231012433199</t>
  </si>
  <si>
    <t>8401231012433200</t>
  </si>
  <si>
    <t>8401231050151111</t>
  </si>
  <si>
    <t>8401231050151112</t>
  </si>
  <si>
    <t>8401231050151113</t>
  </si>
  <si>
    <t>8401231050151114</t>
  </si>
  <si>
    <t>8401231050151115</t>
  </si>
  <si>
    <t>8401231050151116</t>
  </si>
  <si>
    <t>8401231050151117</t>
  </si>
  <si>
    <t>8401231050151118</t>
  </si>
  <si>
    <t>8401231050151119</t>
  </si>
  <si>
    <t>8401231050151120</t>
  </si>
  <si>
    <t>8401231050151121</t>
  </si>
  <si>
    <t>8401231050151122</t>
  </si>
  <si>
    <t>8401231050151123</t>
  </si>
  <si>
    <t>8401231050151124</t>
  </si>
  <si>
    <t>8401231050151125</t>
  </si>
  <si>
    <t>8401231050151126</t>
  </si>
  <si>
    <t>8401231050151127</t>
  </si>
  <si>
    <t>8401231050151128</t>
  </si>
  <si>
    <t>8401231050151129</t>
  </si>
  <si>
    <t>8401231050151130</t>
  </si>
  <si>
    <t>8401231050151131</t>
  </si>
  <si>
    <t>8401231050151132</t>
  </si>
  <si>
    <t>8401231050151133</t>
  </si>
  <si>
    <t>8401231050151134</t>
  </si>
  <si>
    <t>8401231050151135</t>
  </si>
  <si>
    <t>8401231050151136</t>
  </si>
  <si>
    <t>8401231050151137</t>
  </si>
  <si>
    <t>8401231050151138</t>
  </si>
  <si>
    <t>8401231050151139</t>
  </si>
  <si>
    <t>8401231050151140</t>
  </si>
  <si>
    <t>8401231050151141</t>
  </si>
  <si>
    <t>8401231050151142</t>
  </si>
  <si>
    <t>8401231050151143</t>
  </si>
  <si>
    <t>8401231050151144</t>
  </si>
  <si>
    <t>8401231050151145</t>
  </si>
  <si>
    <t>8401231050151146</t>
  </si>
  <si>
    <t>8401231050151147</t>
  </si>
  <si>
    <t>8401231050151148</t>
  </si>
  <si>
    <t>8401231050151149</t>
  </si>
  <si>
    <t>8401231050151150</t>
  </si>
  <si>
    <t>8401231050151151</t>
  </si>
  <si>
    <t>8401231050151152</t>
  </si>
  <si>
    <t>8401231050151153</t>
  </si>
  <si>
    <t>8401231050151154</t>
  </si>
  <si>
    <t>8401231050151155</t>
  </si>
  <si>
    <t>8401231050151156</t>
  </si>
  <si>
    <t>8401231050151157</t>
  </si>
  <si>
    <t>8401231050151158</t>
  </si>
  <si>
    <t>8401231050151159</t>
  </si>
  <si>
    <t>8401231050151160</t>
  </si>
  <si>
    <t>8401231050151161</t>
  </si>
  <si>
    <t>8401231050151162</t>
  </si>
  <si>
    <t>8401231050151163</t>
  </si>
  <si>
    <t>8401231050151164</t>
  </si>
  <si>
    <t>8401231050151165</t>
  </si>
  <si>
    <t>8401231050151166</t>
  </si>
  <si>
    <t>8401231050151167</t>
  </si>
  <si>
    <t>8401231050151168</t>
  </si>
  <si>
    <t>8401231050151169</t>
  </si>
  <si>
    <t>8401231050151170</t>
  </si>
  <si>
    <t>8401231050151171</t>
  </si>
  <si>
    <t>8401231050151172</t>
  </si>
  <si>
    <t>8401231050151173</t>
  </si>
  <si>
    <t>8401231050151174</t>
  </si>
  <si>
    <t>8401231050151175</t>
  </si>
  <si>
    <t>8401231050151176</t>
  </si>
  <si>
    <t>8401231050151177</t>
  </si>
  <si>
    <t>8401231050151178</t>
  </si>
  <si>
    <t>8401231050151179</t>
  </si>
  <si>
    <t>8401231050151180</t>
  </si>
  <si>
    <t>8401231050151181</t>
  </si>
  <si>
    <t>8401231050151182</t>
  </si>
  <si>
    <t>8401231050151183</t>
  </si>
  <si>
    <t>8401231050151184</t>
  </si>
  <si>
    <t>8401231050151185</t>
  </si>
  <si>
    <t>8401231050151186</t>
  </si>
  <si>
    <t>8401231050151187</t>
  </si>
  <si>
    <t>8401231050151188</t>
  </si>
  <si>
    <t>8401231050151189</t>
  </si>
  <si>
    <t>8401231050151190</t>
  </si>
  <si>
    <t>8401231050151191</t>
  </si>
  <si>
    <t>8401231050151192</t>
  </si>
  <si>
    <t>8401231050151193</t>
  </si>
  <si>
    <t>8401231050151194</t>
  </si>
  <si>
    <t>8401231050151195</t>
  </si>
  <si>
    <t>8401231050151196</t>
  </si>
  <si>
    <t>8401231050151197</t>
  </si>
  <si>
    <t>8401231050151198</t>
  </si>
  <si>
    <t>8401231050151199</t>
  </si>
  <si>
    <t>8401231050151200</t>
  </si>
  <si>
    <t>8401231050151201</t>
  </si>
  <si>
    <t>8401231050151202</t>
  </si>
  <si>
    <t>8401231050151203</t>
  </si>
  <si>
    <t>8401231050151204</t>
  </si>
  <si>
    <t>8401231050151205</t>
  </si>
  <si>
    <t>8401231050151206</t>
  </si>
  <si>
    <t>8401231050151207</t>
  </si>
  <si>
    <t>8401231050151208</t>
  </si>
  <si>
    <t>8401231050151209</t>
  </si>
  <si>
    <t>8401231050151210</t>
  </si>
  <si>
    <t>8401231050151211</t>
  </si>
  <si>
    <t>8401231050151212</t>
  </si>
  <si>
    <t>8401231050151213</t>
  </si>
  <si>
    <t>8401231050151214</t>
  </si>
  <si>
    <t>8401231050151215</t>
  </si>
  <si>
    <t>8401231050151216</t>
  </si>
  <si>
    <t>8401231050151217</t>
  </si>
  <si>
    <t>8401231050151218</t>
  </si>
  <si>
    <t>8401231050151219</t>
  </si>
  <si>
    <t>8401231050151220</t>
  </si>
  <si>
    <t>8401231050151221</t>
  </si>
  <si>
    <t>8401231050151222</t>
  </si>
  <si>
    <t>8401231050151223</t>
  </si>
  <si>
    <t>8401231050151224</t>
  </si>
  <si>
    <t>8401231050151225</t>
  </si>
  <si>
    <t>8401231050151226</t>
  </si>
  <si>
    <t>8401231050151227</t>
  </si>
  <si>
    <t>8401231050151228</t>
  </si>
  <si>
    <t>8401231050151229</t>
  </si>
  <si>
    <t>8401231050151230</t>
  </si>
  <si>
    <t>8401231050151231</t>
  </si>
  <si>
    <t>8401231050151232</t>
  </si>
  <si>
    <t>8401231050151233</t>
  </si>
  <si>
    <t>8401231050151234</t>
  </si>
  <si>
    <t>8401231050151235</t>
  </si>
  <si>
    <t>8401231050151236</t>
  </si>
  <si>
    <t>8401231050151237</t>
  </si>
  <si>
    <t>8401231050151238</t>
  </si>
  <si>
    <t>8401231050151239</t>
  </si>
  <si>
    <t>8401231050151240</t>
  </si>
  <si>
    <t>8401231050151241</t>
  </si>
  <si>
    <t>8401231050151242</t>
  </si>
  <si>
    <t>8401231050151243</t>
  </si>
  <si>
    <t>8401231050151244</t>
  </si>
  <si>
    <t>8401231050151245</t>
  </si>
  <si>
    <t>8401231050151246</t>
  </si>
  <si>
    <t>8401231050151247</t>
  </si>
  <si>
    <t>8401231050151248</t>
  </si>
  <si>
    <t>8401231050151249</t>
  </si>
  <si>
    <t>8401231050151250</t>
  </si>
  <si>
    <t>8401231050151251</t>
  </si>
  <si>
    <t>8401231050151252</t>
  </si>
  <si>
    <t>8401231050151253</t>
  </si>
  <si>
    <t>8401231050151254</t>
  </si>
  <si>
    <t>8401231050151255</t>
  </si>
  <si>
    <t>8401231050151256</t>
  </si>
  <si>
    <t>8401231050151257</t>
  </si>
  <si>
    <t>8401231050151258</t>
  </si>
  <si>
    <t>8401231050151259</t>
  </si>
  <si>
    <t>8401231050151260</t>
  </si>
  <si>
    <t>8401231050151261</t>
  </si>
  <si>
    <t>8401231050151262</t>
  </si>
  <si>
    <t>8401231050151263</t>
  </si>
  <si>
    <t>8401231050151264</t>
  </si>
  <si>
    <t>8401231050151265</t>
  </si>
  <si>
    <t>8401231050151266</t>
  </si>
  <si>
    <t>8401231050151267</t>
  </si>
  <si>
    <t>8401231050151268</t>
  </si>
  <si>
    <t>8401231050151269</t>
  </si>
  <si>
    <t>8401231050151270</t>
  </si>
  <si>
    <t>8401231050151271</t>
  </si>
  <si>
    <t>8401231050151272</t>
  </si>
  <si>
    <t>8401231050151273</t>
  </si>
  <si>
    <t>8401231050151274</t>
  </si>
  <si>
    <t>8401231050151275</t>
  </si>
  <si>
    <t>8401231050151276</t>
  </si>
  <si>
    <t>8401231050151277</t>
  </si>
  <si>
    <t>8401231050151278</t>
  </si>
  <si>
    <t>8401231050151279</t>
  </si>
  <si>
    <t>8401231050151280</t>
  </si>
  <si>
    <t>8401231050151281</t>
  </si>
  <si>
    <t>8401231050151282</t>
  </si>
  <si>
    <t>8401231050151283</t>
  </si>
  <si>
    <t>8401231050151284</t>
  </si>
  <si>
    <t>8401231050151285</t>
  </si>
  <si>
    <t>8401231050151286</t>
  </si>
  <si>
    <t>8401231050151287</t>
  </si>
  <si>
    <t>8401231050151288</t>
  </si>
  <si>
    <t>8401231050151289</t>
  </si>
  <si>
    <t>8401231050151290</t>
  </si>
  <si>
    <t>8401231050151291</t>
  </si>
  <si>
    <t>8401231050151292</t>
  </si>
  <si>
    <t>8401231050151293</t>
  </si>
  <si>
    <t>8401231050151294</t>
  </si>
  <si>
    <t>8401231050151295</t>
  </si>
  <si>
    <t>8401231050151296</t>
  </si>
  <si>
    <t>8401231050151297</t>
  </si>
  <si>
    <t>8401231050151298</t>
  </si>
  <si>
    <t>8401231050151299</t>
  </si>
  <si>
    <t>8401231050151300</t>
  </si>
  <si>
    <t>8401231050151301</t>
  </si>
  <si>
    <t>8401231050151302</t>
  </si>
  <si>
    <t>8401231050151303</t>
  </si>
  <si>
    <t>8401231050151304</t>
  </si>
  <si>
    <t>8401231050151305</t>
  </si>
  <si>
    <t>8401231050151306</t>
  </si>
  <si>
    <t>8401231050151307</t>
  </si>
  <si>
    <t>8401231050151308</t>
  </si>
  <si>
    <t>8401231050151309</t>
  </si>
  <si>
    <t>8401231050151310</t>
  </si>
  <si>
    <t>8401231050151311</t>
  </si>
  <si>
    <t>8401231050151312</t>
  </si>
  <si>
    <t>8401231050151313</t>
  </si>
  <si>
    <t>8401231050151314</t>
  </si>
  <si>
    <t>8401231050151315</t>
  </si>
  <si>
    <t>8401231050151316</t>
  </si>
  <si>
    <t>8401231050151317</t>
  </si>
  <si>
    <t>8401231050151318</t>
  </si>
  <si>
    <t>8401231050151319</t>
  </si>
  <si>
    <t>8401231050151320</t>
  </si>
  <si>
    <t>8401231050151321</t>
  </si>
  <si>
    <t>8401231050151322</t>
  </si>
  <si>
    <t>8401231050151323</t>
  </si>
  <si>
    <t>8401231050151324</t>
  </si>
  <si>
    <t>8401231050151325</t>
  </si>
  <si>
    <t>8401231050151326</t>
  </si>
  <si>
    <t>8401231050151327</t>
  </si>
  <si>
    <t>8401231050151328</t>
  </si>
  <si>
    <t>8401231050151329</t>
  </si>
  <si>
    <t>8401231050151330</t>
  </si>
  <si>
    <t>8401231050151331</t>
  </si>
  <si>
    <t>8401231050151332</t>
  </si>
  <si>
    <t>8401231050151333</t>
  </si>
  <si>
    <t>8401231050151334</t>
  </si>
  <si>
    <t>8401231050151335</t>
  </si>
  <si>
    <t>8401231050151336</t>
  </si>
  <si>
    <t>8401231050151337</t>
  </si>
  <si>
    <t>8401231050151338</t>
  </si>
  <si>
    <t>8401231050151339</t>
  </si>
  <si>
    <t>8401231050151340</t>
  </si>
  <si>
    <t>8401231050151341</t>
  </si>
  <si>
    <t>8401231050151342</t>
  </si>
  <si>
    <t>8401231050151343</t>
  </si>
  <si>
    <t>8401231050151344</t>
  </si>
  <si>
    <t>8401231050151345</t>
  </si>
  <si>
    <t>8401231050151346</t>
  </si>
  <si>
    <t>8401231050151347</t>
  </si>
  <si>
    <t>8401231050151348</t>
  </si>
  <si>
    <t>8401231050151349</t>
  </si>
  <si>
    <t>8401231050151350</t>
  </si>
  <si>
    <t>8401231050151351</t>
  </si>
  <si>
    <t>8401231050151352</t>
  </si>
  <si>
    <t>8401231050151353</t>
  </si>
  <si>
    <t>8401231050151354</t>
  </si>
  <si>
    <t>8401231050151355</t>
  </si>
  <si>
    <t>8401231050151356</t>
  </si>
  <si>
    <t>8401231050151357</t>
  </si>
  <si>
    <t>8401231050151358</t>
  </si>
  <si>
    <t>8401231050151359</t>
  </si>
  <si>
    <t>8401231050151360</t>
  </si>
  <si>
    <t>8401231050151361</t>
  </si>
  <si>
    <t>8401231050151362</t>
  </si>
  <si>
    <t>8401231050151363</t>
  </si>
  <si>
    <t>8401231050151364</t>
  </si>
  <si>
    <t>8401231050151365</t>
  </si>
  <si>
    <t>8401231050151366</t>
  </si>
  <si>
    <t>8401231050151367</t>
  </si>
  <si>
    <t>8401231050151368</t>
  </si>
  <si>
    <t>8401231050151369</t>
  </si>
  <si>
    <t>8401231050151370</t>
  </si>
  <si>
    <t>8401231050151371</t>
  </si>
  <si>
    <t>8401231050151372</t>
  </si>
  <si>
    <t>8401231050151373</t>
  </si>
  <si>
    <t>8401231050151374</t>
  </si>
  <si>
    <t>8401231050151375</t>
  </si>
  <si>
    <t>8401231050151376</t>
  </si>
  <si>
    <t>8401231050151377</t>
  </si>
  <si>
    <t>8401231050151378</t>
  </si>
  <si>
    <t>8401231050151379</t>
  </si>
  <si>
    <t>8401231050151380</t>
  </si>
  <si>
    <t>8401231050151381</t>
  </si>
  <si>
    <t>8401231050151382</t>
  </si>
  <si>
    <t>8401231050151383</t>
  </si>
  <si>
    <t>8401231050151384</t>
  </si>
  <si>
    <t>8401231050151385</t>
  </si>
  <si>
    <t>8401231050151386</t>
  </si>
  <si>
    <t>8401231050151387</t>
  </si>
  <si>
    <t>8401231050151388</t>
  </si>
  <si>
    <t>8401231050151389</t>
  </si>
  <si>
    <t>8401231050151390</t>
  </si>
  <si>
    <t>8401231050151391</t>
  </si>
  <si>
    <t>8401231050151392</t>
  </si>
  <si>
    <t>8401231050151393</t>
  </si>
  <si>
    <t>8401231050151394</t>
  </si>
  <si>
    <t>8401231050151395</t>
  </si>
  <si>
    <t>8401231050151396</t>
  </si>
  <si>
    <t>8401231050151397</t>
  </si>
  <si>
    <t>8401231050151398</t>
  </si>
  <si>
    <t>8401231050151399</t>
  </si>
  <si>
    <t>8401231050151400</t>
  </si>
  <si>
    <t>8401231050151401</t>
  </si>
  <si>
    <t>8401231050151402</t>
  </si>
  <si>
    <t>8401231050151403</t>
  </si>
  <si>
    <t>8401231050151404</t>
  </si>
  <si>
    <t>8401231050151405</t>
  </si>
  <si>
    <t>8401231050151406</t>
  </si>
  <si>
    <t>8401231050151407</t>
  </si>
  <si>
    <t>8401231050151408</t>
  </si>
  <si>
    <t>8401231050151409</t>
  </si>
  <si>
    <t>8401231050151410</t>
  </si>
  <si>
    <t>8401231050151411</t>
  </si>
  <si>
    <t>8401231050151412</t>
  </si>
  <si>
    <t>8401231050151413</t>
  </si>
  <si>
    <t>8401231050151414</t>
  </si>
  <si>
    <t>8401231050151415</t>
  </si>
  <si>
    <t>8401231050151416</t>
  </si>
  <si>
    <t>8401231050151417</t>
  </si>
  <si>
    <t>8401231050151418</t>
  </si>
  <si>
    <t>8401231050151419</t>
  </si>
  <si>
    <t>8401231050151420</t>
  </si>
  <si>
    <t>8401231050151421</t>
  </si>
  <si>
    <t>8401231050151422</t>
  </si>
  <si>
    <t>8401231050151423</t>
  </si>
  <si>
    <t>8401231050151424</t>
  </si>
  <si>
    <t>8401231050151425</t>
  </si>
  <si>
    <t>8401231050151426</t>
  </si>
  <si>
    <t>8401231050151427</t>
  </si>
  <si>
    <t>8401231050151428</t>
  </si>
  <si>
    <t>8401231050151429</t>
  </si>
  <si>
    <t>8401231050151430</t>
  </si>
  <si>
    <t>8401231050151431</t>
  </si>
  <si>
    <t>8401231050151432</t>
  </si>
  <si>
    <t>8401231050151433</t>
  </si>
  <si>
    <t>8401231050151434</t>
  </si>
  <si>
    <t>8401231050151435</t>
  </si>
  <si>
    <t>8401231050151436</t>
  </si>
  <si>
    <t>8401231050151437</t>
  </si>
  <si>
    <t>8401231050151438</t>
  </si>
  <si>
    <t>8401231050151439</t>
  </si>
  <si>
    <t>8401231050151440</t>
  </si>
  <si>
    <t>8401231050151441</t>
  </si>
  <si>
    <t>8401231050151442</t>
  </si>
  <si>
    <t>8401231050151443</t>
  </si>
  <si>
    <t>8401231050151444</t>
  </si>
  <si>
    <t>8401231050151445</t>
  </si>
  <si>
    <t>8401231050151446</t>
  </si>
  <si>
    <t>8401231050151447</t>
  </si>
  <si>
    <t>8401231050151448</t>
  </si>
  <si>
    <t>8401231050151449</t>
  </si>
  <si>
    <t>8401231050151450</t>
  </si>
  <si>
    <t>8401231050151451</t>
  </si>
  <si>
    <t>8401231050151452</t>
  </si>
  <si>
    <t>8401231050151453</t>
  </si>
  <si>
    <t>8401231050151454</t>
  </si>
  <si>
    <t>8401231050151455</t>
  </si>
  <si>
    <t>8401231050151456</t>
  </si>
  <si>
    <t>8401231050151457</t>
  </si>
  <si>
    <t>8401231050151458</t>
  </si>
  <si>
    <t>8401231050151459</t>
  </si>
  <si>
    <t>8401231050151460</t>
  </si>
  <si>
    <t>8401231050151461</t>
  </si>
  <si>
    <t>8401231050151462</t>
  </si>
  <si>
    <t>8401231050151463</t>
  </si>
  <si>
    <t>8401231050151464</t>
  </si>
  <si>
    <t>8401231050151465</t>
  </si>
  <si>
    <t>8401231050151466</t>
  </si>
  <si>
    <t>8401231050151467</t>
  </si>
  <si>
    <t>8401231050151468</t>
  </si>
  <si>
    <t>8401231050151469</t>
  </si>
  <si>
    <t>8401231050151470</t>
  </si>
  <si>
    <t>8401231050151471</t>
  </si>
  <si>
    <t>8401231050151472</t>
  </si>
  <si>
    <t>8401231050151473</t>
  </si>
  <si>
    <t>8401231050151474</t>
  </si>
  <si>
    <t>8401231050151475</t>
  </si>
  <si>
    <t>8401231050151476</t>
  </si>
  <si>
    <t>8401231050151477</t>
  </si>
  <si>
    <t>8401231050151478</t>
  </si>
  <si>
    <t>8401231050151479</t>
  </si>
  <si>
    <t>8401231050151480</t>
  </si>
  <si>
    <t>8401231050151481</t>
  </si>
  <si>
    <t>8401231050151482</t>
  </si>
  <si>
    <t>8401231050151483</t>
  </si>
  <si>
    <t>8401231050151484</t>
  </si>
  <si>
    <t>8401231050151485</t>
  </si>
  <si>
    <t>8401231050151486</t>
  </si>
  <si>
    <t>8401231050151487</t>
  </si>
  <si>
    <t>8401231050151488</t>
  </si>
  <si>
    <t>8401231050151489</t>
  </si>
  <si>
    <t>8401231050151490</t>
  </si>
  <si>
    <t>8401231050151491</t>
  </si>
  <si>
    <t>8401231050151492</t>
  </si>
  <si>
    <t>8401231050151493</t>
  </si>
  <si>
    <t>8401231050151494</t>
  </si>
  <si>
    <t>8401231050151495</t>
  </si>
  <si>
    <t>8401231050151496</t>
  </si>
  <si>
    <t>8401231050151497</t>
  </si>
  <si>
    <t>8401231050151498</t>
  </si>
  <si>
    <t>8401231050151499</t>
  </si>
  <si>
    <t>8401231050151500</t>
  </si>
  <si>
    <t>8401231050151501</t>
  </si>
  <si>
    <t>8401231050151502</t>
  </si>
  <si>
    <t>8401231050151503</t>
  </si>
  <si>
    <t>8401231050151504</t>
  </si>
  <si>
    <t>8401231050151505</t>
  </si>
  <si>
    <t>8401231050151506</t>
  </si>
  <si>
    <t>8401231050151507</t>
  </si>
  <si>
    <t>8401231050151508</t>
  </si>
  <si>
    <t>8401231050151509</t>
  </si>
  <si>
    <t>8401231050151510</t>
  </si>
  <si>
    <t>8401231050151511</t>
  </si>
  <si>
    <t>8401231050151512</t>
  </si>
  <si>
    <t>8401231050151513</t>
  </si>
  <si>
    <t>8401231050151514</t>
  </si>
  <si>
    <t>8401231050151515</t>
  </si>
  <si>
    <t>8401231050151516</t>
  </si>
  <si>
    <t>8401231050151517</t>
  </si>
  <si>
    <t>8401231050151518</t>
  </si>
  <si>
    <t>8401231050151519</t>
  </si>
  <si>
    <t>8401231050151520</t>
  </si>
  <si>
    <t>8401231050151521</t>
  </si>
  <si>
    <t>8401231050151522</t>
  </si>
  <si>
    <t>8401231050151523</t>
  </si>
  <si>
    <t>8401231050151524</t>
  </si>
  <si>
    <t>8401231050151525</t>
  </si>
  <si>
    <t>8401231050151526</t>
  </si>
  <si>
    <t>8401231050151527</t>
  </si>
  <si>
    <t>8401231050151528</t>
  </si>
  <si>
    <t>8401231050151529</t>
  </si>
  <si>
    <t>8401231050151530</t>
  </si>
  <si>
    <t>8401231050151531</t>
  </si>
  <si>
    <t>8401231050151532</t>
  </si>
  <si>
    <t>8401231050151533</t>
  </si>
  <si>
    <t>8401231050151534</t>
  </si>
  <si>
    <t>8401231050151535</t>
  </si>
  <si>
    <t>8401231050151536</t>
  </si>
  <si>
    <t>8401231050151537</t>
  </si>
  <si>
    <t>8401231050151538</t>
  </si>
  <si>
    <t>8401231050151539</t>
  </si>
  <si>
    <t>8401231050151540</t>
  </si>
  <si>
    <t>8401231050151541</t>
  </si>
  <si>
    <t>8401231050151542</t>
  </si>
  <si>
    <t>8401231050151543</t>
  </si>
  <si>
    <t>8401231050151544</t>
  </si>
  <si>
    <t>8401231050151545</t>
  </si>
  <si>
    <t>8401231050151546</t>
  </si>
  <si>
    <t>8401231050151547</t>
  </si>
  <si>
    <t>8401231050151548</t>
  </si>
  <si>
    <t>8401231050151549</t>
  </si>
  <si>
    <t>8401231050151550</t>
  </si>
  <si>
    <t>8401231050151551</t>
  </si>
  <si>
    <t>8401231050151552</t>
  </si>
  <si>
    <t>8401231050151553</t>
  </si>
  <si>
    <t>8401231050151554</t>
  </si>
  <si>
    <t>8401231050151555</t>
  </si>
  <si>
    <t>8401231050151556</t>
  </si>
  <si>
    <t>8401231050151557</t>
  </si>
  <si>
    <t>8401231050151558</t>
  </si>
  <si>
    <t>8401231050151559</t>
  </si>
  <si>
    <t>8401231050151560</t>
  </si>
  <si>
    <t>8401231050151561</t>
  </si>
  <si>
    <t>8401231050151562</t>
  </si>
  <si>
    <t>8401231050151563</t>
  </si>
  <si>
    <t>8401231050151564</t>
  </si>
  <si>
    <t>8401231050151565</t>
  </si>
  <si>
    <t>8401231050151566</t>
  </si>
  <si>
    <t>8401231050151567</t>
  </si>
  <si>
    <t>8401231050151568</t>
  </si>
  <si>
    <t>8401231050151569</t>
  </si>
  <si>
    <t>8401231050151570</t>
  </si>
  <si>
    <t>8401231050151571</t>
  </si>
  <si>
    <t>8401231050151572</t>
  </si>
  <si>
    <t>8401231050151573</t>
  </si>
  <si>
    <t>8401231050151574</t>
  </si>
  <si>
    <t>8401231050151575</t>
  </si>
  <si>
    <t>8401231050151576</t>
  </si>
  <si>
    <t>8401231050151577</t>
  </si>
  <si>
    <t>8401231050151578</t>
  </si>
  <si>
    <t>8401231050151579</t>
  </si>
  <si>
    <t>8401231050151580</t>
  </si>
  <si>
    <t>8401231050151581</t>
  </si>
  <si>
    <t>8401231050151582</t>
  </si>
  <si>
    <t>8401231050151583</t>
  </si>
  <si>
    <t>8401231050151584</t>
  </si>
  <si>
    <t>8401231050151585</t>
  </si>
  <si>
    <t>8401231050151586</t>
  </si>
  <si>
    <t>8401231050151587</t>
  </si>
  <si>
    <t>8401231050151588</t>
  </si>
  <si>
    <t>8401231050151589</t>
  </si>
  <si>
    <t>8401231050151590</t>
  </si>
  <si>
    <t>8401231050151591</t>
  </si>
  <si>
    <t>8401231050151592</t>
  </si>
  <si>
    <t>8401231050151593</t>
  </si>
  <si>
    <t>8401231050151594</t>
  </si>
  <si>
    <t>8401231050151595</t>
  </si>
  <si>
    <t>8401231050151596</t>
  </si>
  <si>
    <t>8401231050151597</t>
  </si>
  <si>
    <t>8401231050151598</t>
  </si>
  <si>
    <t>8401231050151599</t>
  </si>
  <si>
    <t>8401231050151600</t>
  </si>
  <si>
    <t>8401231050151601</t>
  </si>
  <si>
    <t>8401231050151602</t>
  </si>
  <si>
    <t>8401231050151603</t>
  </si>
  <si>
    <t>8401231050151604</t>
  </si>
  <si>
    <t>8401231050151605</t>
  </si>
  <si>
    <t>8401231050151606</t>
  </si>
  <si>
    <t>8401231050151607</t>
  </si>
  <si>
    <t>8401231050151608</t>
  </si>
  <si>
    <t>8401231050151609</t>
  </si>
  <si>
    <t>8401231050151610</t>
  </si>
  <si>
    <t>8401231050151611</t>
  </si>
  <si>
    <t>8401231050151612</t>
  </si>
  <si>
    <t>8401231050151613</t>
  </si>
  <si>
    <t>8401231050151614</t>
  </si>
  <si>
    <t>8401231050151615</t>
  </si>
  <si>
    <t>8401231050151616</t>
  </si>
  <si>
    <t>8401231050151617</t>
  </si>
  <si>
    <t>8401231050151618</t>
  </si>
  <si>
    <t>8401231050151619</t>
  </si>
  <si>
    <t>8401231050151620</t>
  </si>
  <si>
    <t>8401231050151621</t>
  </si>
  <si>
    <t>8401231050151622</t>
  </si>
  <si>
    <t>8401231050151623</t>
  </si>
  <si>
    <t>8401231050151624</t>
  </si>
  <si>
    <t>8401231050151625</t>
  </si>
  <si>
    <t>8401231050151626</t>
  </si>
  <si>
    <t>8401231050151627</t>
  </si>
  <si>
    <t>8401231050151628</t>
  </si>
  <si>
    <t>8401231050151629</t>
  </si>
  <si>
    <t>8401231050151630</t>
  </si>
  <si>
    <t>8401231050151631</t>
  </si>
  <si>
    <t>8401231050151632</t>
  </si>
  <si>
    <t>8401231050151633</t>
  </si>
  <si>
    <t>8401231050151634</t>
  </si>
  <si>
    <t>8401231050151635</t>
  </si>
  <si>
    <t>8401231050151636</t>
  </si>
  <si>
    <t>8401231050151637</t>
  </si>
  <si>
    <t>8401231050151638</t>
  </si>
  <si>
    <t>8401231050151639</t>
  </si>
  <si>
    <t>8401231050151640</t>
  </si>
  <si>
    <t>8401231050151641</t>
  </si>
  <si>
    <t>8401231050151642</t>
  </si>
  <si>
    <t>8401231050151643</t>
  </si>
  <si>
    <t>8401231050151644</t>
  </si>
  <si>
    <t>8401231050151645</t>
  </si>
  <si>
    <t>8401231050151646</t>
  </si>
  <si>
    <t>8401231050151647</t>
  </si>
  <si>
    <t>8401231050151648</t>
  </si>
  <si>
    <t>8401231050151649</t>
  </si>
  <si>
    <t>8401231050151650</t>
  </si>
  <si>
    <t>8401231050151651</t>
  </si>
  <si>
    <t>8401231050151652</t>
  </si>
  <si>
    <t>8401231050151653</t>
  </si>
  <si>
    <t>8401231050151654</t>
  </si>
  <si>
    <t>8401231050151655</t>
  </si>
  <si>
    <t>8401231050151656</t>
  </si>
  <si>
    <t>8401231050151657</t>
  </si>
  <si>
    <t>8401231050151658</t>
  </si>
  <si>
    <t>8401231050151659</t>
  </si>
  <si>
    <t>8401231050151660</t>
  </si>
  <si>
    <t>8401231050151661</t>
  </si>
  <si>
    <t>8401231050151662</t>
  </si>
  <si>
    <t>8401231050151663</t>
  </si>
  <si>
    <t>8401231050151664</t>
  </si>
  <si>
    <t>8401231050151665</t>
  </si>
  <si>
    <t>8401231050151666</t>
  </si>
  <si>
    <t>8401231050151667</t>
  </si>
  <si>
    <t>8401231050151668</t>
  </si>
  <si>
    <t>8401231050151669</t>
  </si>
  <si>
    <t>8401231050151670</t>
  </si>
  <si>
    <t>8401231050151671</t>
  </si>
  <si>
    <t>8401231050151672</t>
  </si>
  <si>
    <t>8401231050151673</t>
  </si>
  <si>
    <t>8401231050151674</t>
  </si>
  <si>
    <t>8401231050151675</t>
  </si>
  <si>
    <t>8401231050151676</t>
  </si>
  <si>
    <t>8401231050151677</t>
  </si>
  <si>
    <t>8401231050151678</t>
  </si>
  <si>
    <t>8401231050151679</t>
  </si>
  <si>
    <t>8401231050151680</t>
  </si>
  <si>
    <t>8401231050151681</t>
  </si>
  <si>
    <t>8401231050151682</t>
  </si>
  <si>
    <t>8401231050151683</t>
  </si>
  <si>
    <t>8401231050151684</t>
  </si>
  <si>
    <t>8401231050151685</t>
  </si>
  <si>
    <t>8401231050151686</t>
  </si>
  <si>
    <t>8401231050151687</t>
  </si>
  <si>
    <t>8401231050151688</t>
  </si>
  <si>
    <t>8401231050151689</t>
  </si>
  <si>
    <t>8401231050151690</t>
  </si>
  <si>
    <t>8401231050151691</t>
  </si>
  <si>
    <t>8401231050151692</t>
  </si>
  <si>
    <t>8401231050151693</t>
  </si>
  <si>
    <t>8401231050151694</t>
  </si>
  <si>
    <t>8401231050151695</t>
  </si>
  <si>
    <t>8401231050151696</t>
  </si>
  <si>
    <t>8401231050151697</t>
  </si>
  <si>
    <t>8401231050151698</t>
  </si>
  <si>
    <t>8401231050151699</t>
  </si>
  <si>
    <t>8401231050151700</t>
  </si>
  <si>
    <t>8401231050151701</t>
  </si>
  <si>
    <t>8401231050151702</t>
  </si>
  <si>
    <t>8401231050151703</t>
  </si>
  <si>
    <t>8401231050151704</t>
  </si>
  <si>
    <t>8401231050151705</t>
  </si>
  <si>
    <t>8401231050151706</t>
  </si>
  <si>
    <t>8401231050151707</t>
  </si>
  <si>
    <t>8401231050151708</t>
  </si>
  <si>
    <t>8401231050151709</t>
  </si>
  <si>
    <t>8401231050151710</t>
  </si>
  <si>
    <t>8401231050151711</t>
  </si>
  <si>
    <t>8401231050151712</t>
  </si>
  <si>
    <t>8401231050151713</t>
  </si>
  <si>
    <t>8401231050151714</t>
  </si>
  <si>
    <t>8401231050151715</t>
  </si>
  <si>
    <t>8401231050151716</t>
  </si>
  <si>
    <t>8401231050151717</t>
  </si>
  <si>
    <t>8401231050151718</t>
  </si>
  <si>
    <t>8401231050151719</t>
  </si>
  <si>
    <t>8401231050151720</t>
  </si>
  <si>
    <t>8401231050151721</t>
  </si>
  <si>
    <t>8401231050151722</t>
  </si>
  <si>
    <t>8401231050151723</t>
  </si>
  <si>
    <t>8401231050151724</t>
  </si>
  <si>
    <t>8401231050151725</t>
  </si>
  <si>
    <t>8401231050151726</t>
  </si>
  <si>
    <t>8401231050151727</t>
  </si>
  <si>
    <t>8401231050151728</t>
  </si>
  <si>
    <t>8401231050151729</t>
  </si>
  <si>
    <t>8401231050151730</t>
  </si>
  <si>
    <t>8401231050151731</t>
  </si>
  <si>
    <t>8401231050151732</t>
  </si>
  <si>
    <t>8401231050151733</t>
  </si>
  <si>
    <t>8401231050151734</t>
  </si>
  <si>
    <t>8401231050151735</t>
  </si>
  <si>
    <t>8401231050151736</t>
  </si>
  <si>
    <t>8401231050151737</t>
  </si>
  <si>
    <t>8401231050151738</t>
  </si>
  <si>
    <t>8401231050151739</t>
  </si>
  <si>
    <t>8401231050151740</t>
  </si>
  <si>
    <t>8401231050151741</t>
  </si>
  <si>
    <t>8401231050151742</t>
  </si>
  <si>
    <t>8401231050151743</t>
  </si>
  <si>
    <t>8401231050151744</t>
  </si>
  <si>
    <t>8401231050151745</t>
  </si>
  <si>
    <t>8401231050151746</t>
  </si>
  <si>
    <t>8401231050151747</t>
  </si>
  <si>
    <t>8401231050151748</t>
  </si>
  <si>
    <t>8401231050151749</t>
  </si>
  <si>
    <t>8401231050151750</t>
  </si>
  <si>
    <t>8401231050151751</t>
  </si>
  <si>
    <t>8401231050151752</t>
  </si>
  <si>
    <t>8401231050151753</t>
  </si>
  <si>
    <t>8401231050151754</t>
  </si>
  <si>
    <t>8401231050151755</t>
  </si>
  <si>
    <t>8401231050151756</t>
  </si>
  <si>
    <t>8401231050151757</t>
  </si>
  <si>
    <t>8401231050151758</t>
  </si>
  <si>
    <t>8401231050151759</t>
  </si>
  <si>
    <t>8401231050151760</t>
  </si>
  <si>
    <t>8401231050151761</t>
  </si>
  <si>
    <t>8401231050151762</t>
  </si>
  <si>
    <t>8401231050151763</t>
  </si>
  <si>
    <t>8401231050151764</t>
  </si>
  <si>
    <t>8401231050151765</t>
  </si>
  <si>
    <t>8401231050151766</t>
  </si>
  <si>
    <t>8401231050151767</t>
  </si>
  <si>
    <t>8401231050151768</t>
  </si>
  <si>
    <t>8401231050151769</t>
  </si>
  <si>
    <t>8401231050151770</t>
  </si>
  <si>
    <t>8401231050151771</t>
  </si>
  <si>
    <t>8401231050151772</t>
  </si>
  <si>
    <t>8401231050151773</t>
  </si>
  <si>
    <t>8401231050151774</t>
  </si>
  <si>
    <t>8401231050151775</t>
  </si>
  <si>
    <t>8401231050151776</t>
  </si>
  <si>
    <t>8401231050151777</t>
  </si>
  <si>
    <t>8401231050151778</t>
  </si>
  <si>
    <t>8401231050151779</t>
  </si>
  <si>
    <t>8401231050151780</t>
  </si>
  <si>
    <t>8401231050151781</t>
  </si>
  <si>
    <t>8401231050151782</t>
  </si>
  <si>
    <t>8401231050151783</t>
  </si>
  <si>
    <t>8401231050151784</t>
  </si>
  <si>
    <t>8401231050151785</t>
  </si>
  <si>
    <t>8401231050151786</t>
  </si>
  <si>
    <t>8401231050151787</t>
  </si>
  <si>
    <t>8401231050151788</t>
  </si>
  <si>
    <t>8401231050151789</t>
  </si>
  <si>
    <t>8401231050151790</t>
  </si>
  <si>
    <t>8401231050151791</t>
  </si>
  <si>
    <t>8401231050151792</t>
  </si>
  <si>
    <t>8401231050151793</t>
  </si>
  <si>
    <t>8401231050151794</t>
  </si>
  <si>
    <t>8401231050151795</t>
  </si>
  <si>
    <t>8401231050151796</t>
  </si>
  <si>
    <t>8401231050151797</t>
  </si>
  <si>
    <t>8401231050151798</t>
  </si>
  <si>
    <t>8401231050151799</t>
  </si>
  <si>
    <t>8401231050151800</t>
  </si>
  <si>
    <t>8401231050151801</t>
  </si>
  <si>
    <t>8401231050151802</t>
  </si>
  <si>
    <t>8401231050151803</t>
  </si>
  <si>
    <t>8401231050151804</t>
  </si>
  <si>
    <t>8401231050151805</t>
  </si>
  <si>
    <t>8401231050151806</t>
  </si>
  <si>
    <t>8401231050151807</t>
  </si>
  <si>
    <t>8401231050151808</t>
  </si>
  <si>
    <t>8401231050151809</t>
  </si>
  <si>
    <t>8401231050151810</t>
  </si>
  <si>
    <t>8401231050151811</t>
  </si>
  <si>
    <t>8401231050151812</t>
  </si>
  <si>
    <t>8401231050151813</t>
  </si>
  <si>
    <t>8401231050151814</t>
  </si>
  <si>
    <t>8401231050151815</t>
  </si>
  <si>
    <t>8401231050151816</t>
  </si>
  <si>
    <t>8401231050151817</t>
  </si>
  <si>
    <t>8401231050151818</t>
  </si>
  <si>
    <t>8401231050151819</t>
  </si>
  <si>
    <t>8401231050151820</t>
  </si>
  <si>
    <t>8401231050151821</t>
  </si>
  <si>
    <t>8401231050151822</t>
  </si>
  <si>
    <t>8401231050151823</t>
  </si>
  <si>
    <t>8401231050151824</t>
  </si>
  <si>
    <t>8401231050151825</t>
  </si>
  <si>
    <t>8401231050151826</t>
  </si>
  <si>
    <t>8401231050151827</t>
  </si>
  <si>
    <t>8401231050151828</t>
  </si>
  <si>
    <t>8401231050151829</t>
  </si>
  <si>
    <t>8401231050151830</t>
  </si>
  <si>
    <t>8401231050151831</t>
  </si>
  <si>
    <t>8401231050151832</t>
  </si>
  <si>
    <t>8401231050151833</t>
  </si>
  <si>
    <t>8401231050151834</t>
  </si>
  <si>
    <t>8401231050151835</t>
  </si>
  <si>
    <t>8401231050151836</t>
  </si>
  <si>
    <t>8401231050151837</t>
  </si>
  <si>
    <t>8401231050151838</t>
  </si>
  <si>
    <t>8401231050151839</t>
  </si>
  <si>
    <t>8401231050151840</t>
  </si>
  <si>
    <t>8401231050151841</t>
  </si>
  <si>
    <t>8401231050151842</t>
  </si>
  <si>
    <t>8401231050151843</t>
  </si>
  <si>
    <t>8401231050151844</t>
  </si>
  <si>
    <t>8401231050151845</t>
  </si>
  <si>
    <t>8401231050151846</t>
  </si>
  <si>
    <t>8401231050151847</t>
  </si>
  <si>
    <t>8401231050151848</t>
  </si>
  <si>
    <t>8401231050151849</t>
  </si>
  <si>
    <t>8401231050151850</t>
  </si>
  <si>
    <t>8401231050151851</t>
  </si>
  <si>
    <t>8401231050151852</t>
  </si>
  <si>
    <t>8401231050151853</t>
  </si>
  <si>
    <t>8401231050151854</t>
  </si>
  <si>
    <t>8401231050151855</t>
  </si>
  <si>
    <t>8401231050151856</t>
  </si>
  <si>
    <t>8401231050151857</t>
  </si>
  <si>
    <t>8401231050151858</t>
  </si>
  <si>
    <t>8401231050151859</t>
  </si>
  <si>
    <t>8401231050151860</t>
  </si>
  <si>
    <t>8401231050151861</t>
  </si>
  <si>
    <t>8401231050151862</t>
  </si>
  <si>
    <t>8401231050151863</t>
  </si>
  <si>
    <t>8401231050151864</t>
  </si>
  <si>
    <t>8401231050151865</t>
  </si>
  <si>
    <t>8401231050151866</t>
  </si>
  <si>
    <t>8401231050151867</t>
  </si>
  <si>
    <t>8401231050151868</t>
  </si>
  <si>
    <t>8401231050151869</t>
  </si>
  <si>
    <t>8401231050151870</t>
  </si>
  <si>
    <t>8401231050151871</t>
  </si>
  <si>
    <t>8401231050151872</t>
  </si>
  <si>
    <t>8401231050151873</t>
  </si>
  <si>
    <t>8401231050151874</t>
  </si>
  <si>
    <t>8401231050151875</t>
  </si>
  <si>
    <t>8401231050151876</t>
  </si>
  <si>
    <t>8401231050151877</t>
  </si>
  <si>
    <t>8401231050151878</t>
  </si>
  <si>
    <t>8401231050151879</t>
  </si>
  <si>
    <t>8401231050151880</t>
  </si>
  <si>
    <t>8401231050151881</t>
  </si>
  <si>
    <t>8401231050151882</t>
  </si>
  <si>
    <t>8401231050151883</t>
  </si>
  <si>
    <t>8401231050151884</t>
  </si>
  <si>
    <t>8401231050151885</t>
  </si>
  <si>
    <t>8401231050151886</t>
  </si>
  <si>
    <t>8401231050151887</t>
  </si>
  <si>
    <t>8401231050151888</t>
  </si>
  <si>
    <t>8401231050151889</t>
  </si>
  <si>
    <t>8401231050151890</t>
  </si>
  <si>
    <t>8401231050151891</t>
  </si>
  <si>
    <t>8401231050151892</t>
  </si>
  <si>
    <t>8401231050151893</t>
  </si>
  <si>
    <t>8401231050151894</t>
  </si>
  <si>
    <t>8401231050151895</t>
  </si>
  <si>
    <t>8401231050151896</t>
  </si>
  <si>
    <t>8401231050151897</t>
  </si>
  <si>
    <t>8401231050151898</t>
  </si>
  <si>
    <t>8401231050151899</t>
  </si>
  <si>
    <t>8401231050151900</t>
  </si>
  <si>
    <t>8401231050151901</t>
  </si>
  <si>
    <t>8401231050151902</t>
  </si>
  <si>
    <t>8401231050151903</t>
  </si>
  <si>
    <t>8401231050151904</t>
  </si>
  <si>
    <t>8401231050151905</t>
  </si>
  <si>
    <t>8401231050151906</t>
  </si>
  <si>
    <t>8401231050151907</t>
  </si>
  <si>
    <t>8401231050151908</t>
  </si>
  <si>
    <t>8401231050151909</t>
  </si>
  <si>
    <t>8401231050151910</t>
  </si>
  <si>
    <t>8401231050151911</t>
  </si>
  <si>
    <t>8401231050151912</t>
  </si>
  <si>
    <t>8401231050151913</t>
  </si>
  <si>
    <t>8401231050151914</t>
  </si>
  <si>
    <t>8401231050151915</t>
  </si>
  <si>
    <t>8401231050151916</t>
  </si>
  <si>
    <t>8401231050151917</t>
  </si>
  <si>
    <t>8401231050151918</t>
  </si>
  <si>
    <t>8401231050151919</t>
  </si>
  <si>
    <t>8401231050151920</t>
  </si>
  <si>
    <t>8401231050151921</t>
  </si>
  <si>
    <t>8401231050151922</t>
  </si>
  <si>
    <t>8401231050151923</t>
  </si>
  <si>
    <t>8401231050151924</t>
  </si>
  <si>
    <t>8401231050151925</t>
  </si>
  <si>
    <t>8401231050151926</t>
  </si>
  <si>
    <t>8401231050151927</t>
  </si>
  <si>
    <t>8401231050151928</t>
  </si>
  <si>
    <t>8401231050151929</t>
  </si>
  <si>
    <t>8401231050151930</t>
  </si>
  <si>
    <t>8401231050151931</t>
  </si>
  <si>
    <t>8401231050151932</t>
  </si>
  <si>
    <t>8401231050151933</t>
  </si>
  <si>
    <t>8401231050151934</t>
  </si>
  <si>
    <t>8401231050151935</t>
  </si>
  <si>
    <t>8401231050151936</t>
  </si>
  <si>
    <t>8401231050151937</t>
  </si>
  <si>
    <t>8401231050151938</t>
  </si>
  <si>
    <t>8401231050151939</t>
  </si>
  <si>
    <t>8401231050151940</t>
  </si>
  <si>
    <t>8401231050151941</t>
  </si>
  <si>
    <t>8401231050151942</t>
  </si>
  <si>
    <t>8401231050151943</t>
  </si>
  <si>
    <t>8401231050151944</t>
  </si>
  <si>
    <t>8401231050151945</t>
  </si>
  <si>
    <t>8401231050151946</t>
  </si>
  <si>
    <t>8401231050151947</t>
  </si>
  <si>
    <t>8401231050151948</t>
  </si>
  <si>
    <t>8401231050151949</t>
  </si>
  <si>
    <t>8401231050151950</t>
  </si>
  <si>
    <t>8401231050151951</t>
  </si>
  <si>
    <t>8401231050151952</t>
  </si>
  <si>
    <t>8401231050151953</t>
  </si>
  <si>
    <t>8401231050151954</t>
  </si>
  <si>
    <t>8401231050151955</t>
  </si>
  <si>
    <t>8401231050151956</t>
  </si>
  <si>
    <t>8401231050151957</t>
  </si>
  <si>
    <t>8401231050151958</t>
  </si>
  <si>
    <t>8401231050151959</t>
  </si>
  <si>
    <t>8401231050151960</t>
  </si>
  <si>
    <t>8401231050151961</t>
  </si>
  <si>
    <t>8401231050151962</t>
  </si>
  <si>
    <t>8401231050151963</t>
  </si>
  <si>
    <t>8401231050151964</t>
  </si>
  <si>
    <t>8401231050151965</t>
  </si>
  <si>
    <t>8401231050151966</t>
  </si>
  <si>
    <t>8401231050151967</t>
  </si>
  <si>
    <t>8401231050151968</t>
  </si>
  <si>
    <t>8401231050151969</t>
  </si>
  <si>
    <t>8401231050151970</t>
  </si>
  <si>
    <t>8401231050151971</t>
  </si>
  <si>
    <t>8401231050151972</t>
  </si>
  <si>
    <t>8401231050151973</t>
  </si>
  <si>
    <t>8401231050151974</t>
  </si>
  <si>
    <t>8401231050151975</t>
  </si>
  <si>
    <t>8401231050151976</t>
  </si>
  <si>
    <t>8401231050151977</t>
  </si>
  <si>
    <t>8401231050151978</t>
  </si>
  <si>
    <t>8401231050151979</t>
  </si>
  <si>
    <t>8401231050151980</t>
  </si>
  <si>
    <t>8401231050151981</t>
  </si>
  <si>
    <t>8401231050151982</t>
  </si>
  <si>
    <t>8401231050151983</t>
  </si>
  <si>
    <t>8401231050151984</t>
  </si>
  <si>
    <t>8401231050151985</t>
  </si>
  <si>
    <t>8401231050151986</t>
  </si>
  <si>
    <t>8401231050151987</t>
  </si>
  <si>
    <t>8401231050151988</t>
  </si>
  <si>
    <t>8401231050151989</t>
  </si>
  <si>
    <t>8401231050151990</t>
  </si>
  <si>
    <t>8401231050151991</t>
  </si>
  <si>
    <t>8401231050151992</t>
  </si>
  <si>
    <t>8401231050151993</t>
  </si>
  <si>
    <t>8401231050151994</t>
  </si>
  <si>
    <t>8401231050151995</t>
  </si>
  <si>
    <t>8401231050151996</t>
  </si>
  <si>
    <t>8401231050151997</t>
  </si>
  <si>
    <t>8401231050151998</t>
  </si>
  <si>
    <t>8401231050151999</t>
  </si>
  <si>
    <t>8401231050152000</t>
  </si>
  <si>
    <t>8401231050152001</t>
  </si>
  <si>
    <t>8401231050152002</t>
  </si>
  <si>
    <t>8401231050152003</t>
  </si>
  <si>
    <t>8401231050152004</t>
  </si>
  <si>
    <t>8401231050152005</t>
  </si>
  <si>
    <t>8401231050152006</t>
  </si>
  <si>
    <t>8401231050152007</t>
  </si>
  <si>
    <t>8401231050152008</t>
  </si>
  <si>
    <t>8401231050152009</t>
  </si>
  <si>
    <t>8401231050152010</t>
  </si>
  <si>
    <t>8401231050152011</t>
  </si>
  <si>
    <t>8401231050152012</t>
  </si>
  <si>
    <t>8401231050152013</t>
  </si>
  <si>
    <t>8401231050152014</t>
  </si>
  <si>
    <t>8401231050152015</t>
  </si>
  <si>
    <t>8401231050152016</t>
  </si>
  <si>
    <t>8401231050152017</t>
  </si>
  <si>
    <t>8401231050152018</t>
  </si>
  <si>
    <t>8401231050152019</t>
  </si>
  <si>
    <t>8401231050152020</t>
  </si>
  <si>
    <t>8401231050152021</t>
  </si>
  <si>
    <t>8401231050152022</t>
  </si>
  <si>
    <t>8401231050152023</t>
  </si>
  <si>
    <t>8401231050152024</t>
  </si>
  <si>
    <t>8401231050152025</t>
  </si>
  <si>
    <t>8401231050152026</t>
  </si>
  <si>
    <t>8401231050152027</t>
  </si>
  <si>
    <t>8401231050152028</t>
  </si>
  <si>
    <t>8401231050152029</t>
  </si>
  <si>
    <t>8401231050152030</t>
  </si>
  <si>
    <t>8401231050152031</t>
  </si>
  <si>
    <t>8401231050152032</t>
  </si>
  <si>
    <t>8401231050152033</t>
  </si>
  <si>
    <t>8401231050152034</t>
  </si>
  <si>
    <t>8401231050152035</t>
  </si>
  <si>
    <t>8401231050152036</t>
  </si>
  <si>
    <t>8401231050152037</t>
  </si>
  <si>
    <t>8401231050152038</t>
  </si>
  <si>
    <t>8401231050152039</t>
  </si>
  <si>
    <t>8401231050152040</t>
  </si>
  <si>
    <t>8401231050152041</t>
  </si>
  <si>
    <t>8401231050152042</t>
  </si>
  <si>
    <t>8401231050152043</t>
  </si>
  <si>
    <t>8401231050152044</t>
  </si>
  <si>
    <t>8401231050152045</t>
  </si>
  <si>
    <t>8401231050152046</t>
  </si>
  <si>
    <t>8401231050152047</t>
  </si>
  <si>
    <t>8401231050152048</t>
  </si>
  <si>
    <t>8401231050152049</t>
  </si>
  <si>
    <t>8401231050152050</t>
  </si>
  <si>
    <t>8401231050152051</t>
  </si>
  <si>
    <t>8401231050152052</t>
  </si>
  <si>
    <t>8401231050152053</t>
  </si>
  <si>
    <t>8401231050152054</t>
  </si>
  <si>
    <t>8401231050152055</t>
  </si>
  <si>
    <t>8401231050152056</t>
  </si>
  <si>
    <t>8401231050152057</t>
  </si>
  <si>
    <t>8401231050152058</t>
  </si>
  <si>
    <t>8401231050152059</t>
  </si>
  <si>
    <t>8401231050152060</t>
  </si>
  <si>
    <t>8401231050152061</t>
  </si>
  <si>
    <t>8401231050152062</t>
  </si>
  <si>
    <t>8401231050152063</t>
  </si>
  <si>
    <t>8401231050152064</t>
  </si>
  <si>
    <t>8401231050152065</t>
  </si>
  <si>
    <t>8401231050152066</t>
  </si>
  <si>
    <t>8401231050152067</t>
  </si>
  <si>
    <t>8401231050152068</t>
  </si>
  <si>
    <t>8401231050152069</t>
  </si>
  <si>
    <t>8401231050152070</t>
  </si>
  <si>
    <t>8401231050152071</t>
  </si>
  <si>
    <t>8401231050152072</t>
  </si>
  <si>
    <t>8401231050152073</t>
  </si>
  <si>
    <t>8401231050152074</t>
  </si>
  <si>
    <t>8401231050152075</t>
  </si>
  <si>
    <t>8401231050152076</t>
  </si>
  <si>
    <t>8401231050152077</t>
  </si>
  <si>
    <t>8401231050152078</t>
  </si>
  <si>
    <t>8401231050152079</t>
  </si>
  <si>
    <t>8401231050152080</t>
  </si>
  <si>
    <t>8401231050152081</t>
  </si>
  <si>
    <t>8401231050152082</t>
  </si>
  <si>
    <t>8401231050152083</t>
  </si>
  <si>
    <t>8401231050152084</t>
  </si>
  <si>
    <t>8401231050152085</t>
  </si>
  <si>
    <t>8401231050152086</t>
  </si>
  <si>
    <t>8401231050152087</t>
  </si>
  <si>
    <t>8401231050152088</t>
  </si>
  <si>
    <t>8401231050152089</t>
  </si>
  <si>
    <t>8401231050152090</t>
  </si>
  <si>
    <t>8401231050152091</t>
  </si>
  <si>
    <t>8401231050152092</t>
  </si>
  <si>
    <t>8401231050152093</t>
  </si>
  <si>
    <t>8401231050152094</t>
  </si>
  <si>
    <t>8401231050152095</t>
  </si>
  <si>
    <t>8401231050152096</t>
  </si>
  <si>
    <t>8401231050152097</t>
  </si>
  <si>
    <t>8401231050152098</t>
  </si>
  <si>
    <t>8401231050152099</t>
  </si>
  <si>
    <t>8401231050152100</t>
  </si>
  <si>
    <t>8401231050152101</t>
  </si>
  <si>
    <t>8401231050152102</t>
  </si>
  <si>
    <t>8401231050152103</t>
  </si>
  <si>
    <t>8401231050152104</t>
  </si>
  <si>
    <t>8401231050152105</t>
  </si>
  <si>
    <t>8401231050152106</t>
  </si>
  <si>
    <t>8401231050152107</t>
  </si>
  <si>
    <t>8401231050152108</t>
  </si>
  <si>
    <t>8401231050152109</t>
  </si>
  <si>
    <t>8401231050152110</t>
  </si>
  <si>
    <t>W2G_6</t>
  </si>
  <si>
    <t>W2G_7</t>
  </si>
  <si>
    <t>W2G_8</t>
  </si>
  <si>
    <t>W2G_9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</si>
</sst>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3"/>
      <color theme="1"/>
      <name val="Times New Roman"/>
      <family val="2"/>
      <charset val="163"/>
    </font>
    <font>
      <sz val="8"/>
      <name val="Times New Roman"/>
      <family val="2"/>
      <charset val="163"/>
    </font>
    <font>
      <sz val="1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2" fillId="2" borderId="1" xfId="0" applyFont="1" applyFill="1" applyBorder="1" applyAlignment="1">
      <alignment vertical="top" wrapText="1"/>
    </xf>
    <xf numFmtId="0" fontId="0" fillId="4" borderId="1" xfId="0" applyFill="1" applyBorder="1"/>
    <xf numFmtId="0" fontId="2" fillId="4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/>
    <xf numFmtId="0" fontId="2" fillId="5" borderId="1" xfId="0" applyFont="1" applyFill="1" applyBorder="1" applyAlignment="1">
      <alignment vertical="top" wrapText="1"/>
    </xf>
    <xf numFmtId="0" fontId="0" fillId="5" borderId="1" xfId="0" applyFill="1" applyBorder="1"/>
    <xf numFmtId="0" fontId="2" fillId="6" borderId="1" xfId="0" applyFont="1" applyFill="1" applyBorder="1" applyAlignment="1">
      <alignment vertical="top" wrapText="1"/>
    </xf>
    <xf numFmtId="0" fontId="0" fillId="6" borderId="1" xfId="0" applyFill="1" applyBorder="1"/>
    <xf numFmtId="0" fontId="2" fillId="6" borderId="1" xfId="0" applyFont="1" applyFill="1" applyBorder="1"/>
    <xf numFmtId="0" fontId="2" fillId="7" borderId="1" xfId="0" applyFont="1" applyFill="1" applyBorder="1" applyAlignment="1">
      <alignment vertical="top" wrapText="1"/>
    </xf>
    <xf numFmtId="0" fontId="0" fillId="7" borderId="1" xfId="0" applyFill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0"/>
  <sheetViews>
    <sheetView tabSelected="1" topLeftCell="A2891" zoomScale="85" zoomScaleNormal="85" workbookViewId="0">
      <selection activeCell="C2901" sqref="C2901:C3200"/>
    </sheetView>
  </sheetViews>
  <sheetFormatPr defaultRowHeight="16.5" x14ac:dyDescent="0.25"/>
  <cols>
    <col min="1" max="1" width="11.44140625" style="6" customWidth="1"/>
    <col min="2" max="2" width="23.33203125" style="3" customWidth="1"/>
    <col min="3" max="3" width="27.5546875" style="1" customWidth="1"/>
    <col min="4" max="16384" width="8.88671875" style="1"/>
  </cols>
  <sheetData>
    <row r="1" spans="1:3" x14ac:dyDescent="0.25">
      <c r="A1" s="7">
        <v>703132648</v>
      </c>
      <c r="B1" s="8" t="s">
        <v>0</v>
      </c>
      <c r="C1" s="1" t="s">
        <v>3200</v>
      </c>
    </row>
    <row r="2" spans="1:3" x14ac:dyDescent="0.25">
      <c r="A2" s="7">
        <v>703136892</v>
      </c>
      <c r="B2" s="8" t="s">
        <v>1</v>
      </c>
      <c r="C2" s="1" t="s">
        <v>3200</v>
      </c>
    </row>
    <row r="3" spans="1:3" x14ac:dyDescent="0.25">
      <c r="A3" s="7">
        <v>703177958</v>
      </c>
      <c r="B3" s="8" t="s">
        <v>2</v>
      </c>
      <c r="C3" s="1" t="s">
        <v>3200</v>
      </c>
    </row>
    <row r="4" spans="1:3" x14ac:dyDescent="0.25">
      <c r="A4" s="7">
        <v>703240993</v>
      </c>
      <c r="B4" s="8" t="s">
        <v>3</v>
      </c>
      <c r="C4" s="1" t="s">
        <v>3200</v>
      </c>
    </row>
    <row r="5" spans="1:3" x14ac:dyDescent="0.25">
      <c r="A5" s="7">
        <v>703267783</v>
      </c>
      <c r="B5" s="8" t="s">
        <v>4</v>
      </c>
      <c r="C5" s="1" t="s">
        <v>3200</v>
      </c>
    </row>
    <row r="6" spans="1:3" x14ac:dyDescent="0.25">
      <c r="A6" s="7">
        <v>703287233</v>
      </c>
      <c r="B6" s="8" t="s">
        <v>5</v>
      </c>
      <c r="C6" s="1" t="s">
        <v>3200</v>
      </c>
    </row>
    <row r="7" spans="1:3" x14ac:dyDescent="0.25">
      <c r="A7" s="7">
        <v>703460998</v>
      </c>
      <c r="B7" s="8" t="s">
        <v>6</v>
      </c>
      <c r="C7" s="1" t="s">
        <v>3200</v>
      </c>
    </row>
    <row r="8" spans="1:3" x14ac:dyDescent="0.25">
      <c r="A8" s="7">
        <v>703472155</v>
      </c>
      <c r="B8" s="8" t="s">
        <v>7</v>
      </c>
      <c r="C8" s="1" t="s">
        <v>3200</v>
      </c>
    </row>
    <row r="9" spans="1:3" x14ac:dyDescent="0.25">
      <c r="A9" s="7">
        <v>703671933</v>
      </c>
      <c r="B9" s="8" t="s">
        <v>8</v>
      </c>
      <c r="C9" s="1" t="s">
        <v>3200</v>
      </c>
    </row>
    <row r="10" spans="1:3" x14ac:dyDescent="0.25">
      <c r="A10" s="7">
        <v>703681423</v>
      </c>
      <c r="B10" s="8" t="s">
        <v>9</v>
      </c>
      <c r="C10" s="1" t="s">
        <v>3200</v>
      </c>
    </row>
    <row r="11" spans="1:3" x14ac:dyDescent="0.25">
      <c r="A11" s="7">
        <v>703705476</v>
      </c>
      <c r="B11" s="8" t="s">
        <v>10</v>
      </c>
      <c r="C11" s="1" t="s">
        <v>3200</v>
      </c>
    </row>
    <row r="12" spans="1:3" x14ac:dyDescent="0.25">
      <c r="A12" s="7">
        <v>703728466</v>
      </c>
      <c r="B12" s="8" t="s">
        <v>11</v>
      </c>
      <c r="C12" s="1" t="s">
        <v>3200</v>
      </c>
    </row>
    <row r="13" spans="1:3" x14ac:dyDescent="0.25">
      <c r="A13" s="7">
        <v>703733428</v>
      </c>
      <c r="B13" s="8" t="s">
        <v>12</v>
      </c>
      <c r="C13" s="1" t="s">
        <v>3200</v>
      </c>
    </row>
    <row r="14" spans="1:3" x14ac:dyDescent="0.25">
      <c r="A14" s="7">
        <v>703786618</v>
      </c>
      <c r="B14" s="8" t="s">
        <v>13</v>
      </c>
      <c r="C14" s="1" t="s">
        <v>3200</v>
      </c>
    </row>
    <row r="15" spans="1:3" x14ac:dyDescent="0.25">
      <c r="A15" s="7">
        <v>703795631</v>
      </c>
      <c r="B15" s="8" t="s">
        <v>14</v>
      </c>
      <c r="C15" s="1" t="s">
        <v>3200</v>
      </c>
    </row>
    <row r="16" spans="1:3" x14ac:dyDescent="0.25">
      <c r="A16" s="7">
        <v>703827791</v>
      </c>
      <c r="B16" s="8" t="s">
        <v>15</v>
      </c>
      <c r="C16" s="1" t="s">
        <v>3200</v>
      </c>
    </row>
    <row r="17" spans="1:3" x14ac:dyDescent="0.25">
      <c r="A17" s="7">
        <v>703865428</v>
      </c>
      <c r="B17" s="8" t="s">
        <v>16</v>
      </c>
      <c r="C17" s="1" t="s">
        <v>3200</v>
      </c>
    </row>
    <row r="18" spans="1:3" x14ac:dyDescent="0.25">
      <c r="A18" s="7">
        <v>703869018</v>
      </c>
      <c r="B18" s="8" t="s">
        <v>17</v>
      </c>
      <c r="C18" s="1" t="s">
        <v>3200</v>
      </c>
    </row>
    <row r="19" spans="1:3" x14ac:dyDescent="0.25">
      <c r="A19" s="7">
        <v>703869358</v>
      </c>
      <c r="B19" s="8" t="s">
        <v>18</v>
      </c>
      <c r="C19" s="1" t="s">
        <v>3200</v>
      </c>
    </row>
    <row r="20" spans="1:3" x14ac:dyDescent="0.25">
      <c r="A20" s="7">
        <v>703901773</v>
      </c>
      <c r="B20" s="8" t="s">
        <v>19</v>
      </c>
      <c r="C20" s="1" t="s">
        <v>3200</v>
      </c>
    </row>
    <row r="21" spans="1:3" x14ac:dyDescent="0.25">
      <c r="A21" s="7">
        <v>703927355</v>
      </c>
      <c r="B21" s="8" t="s">
        <v>20</v>
      </c>
      <c r="C21" s="1" t="s">
        <v>3200</v>
      </c>
    </row>
    <row r="22" spans="1:3" x14ac:dyDescent="0.25">
      <c r="A22" s="7">
        <v>703930552</v>
      </c>
      <c r="B22" s="8" t="s">
        <v>21</v>
      </c>
      <c r="C22" s="1" t="s">
        <v>3200</v>
      </c>
    </row>
    <row r="23" spans="1:3" x14ac:dyDescent="0.25">
      <c r="A23" s="7">
        <v>703938806</v>
      </c>
      <c r="B23" s="8" t="s">
        <v>22</v>
      </c>
      <c r="C23" s="1" t="s">
        <v>3200</v>
      </c>
    </row>
    <row r="24" spans="1:3" x14ac:dyDescent="0.25">
      <c r="A24" s="7">
        <v>704401265</v>
      </c>
      <c r="B24" s="8" t="s">
        <v>23</v>
      </c>
      <c r="C24" s="1" t="s">
        <v>3200</v>
      </c>
    </row>
    <row r="25" spans="1:3" x14ac:dyDescent="0.25">
      <c r="A25" s="7">
        <v>704455302</v>
      </c>
      <c r="B25" s="8" t="s">
        <v>24</v>
      </c>
      <c r="C25" s="1" t="s">
        <v>3200</v>
      </c>
    </row>
    <row r="26" spans="1:3" x14ac:dyDescent="0.25">
      <c r="A26" s="7">
        <v>704572433</v>
      </c>
      <c r="B26" s="8" t="s">
        <v>25</v>
      </c>
      <c r="C26" s="1" t="s">
        <v>3200</v>
      </c>
    </row>
    <row r="27" spans="1:3" x14ac:dyDescent="0.25">
      <c r="A27" s="7">
        <v>704596208</v>
      </c>
      <c r="B27" s="8" t="s">
        <v>26</v>
      </c>
      <c r="C27" s="1" t="s">
        <v>3200</v>
      </c>
    </row>
    <row r="28" spans="1:3" x14ac:dyDescent="0.25">
      <c r="A28" s="7">
        <v>704647726</v>
      </c>
      <c r="B28" s="8" t="s">
        <v>27</v>
      </c>
      <c r="C28" s="1" t="s">
        <v>3200</v>
      </c>
    </row>
    <row r="29" spans="1:3" x14ac:dyDescent="0.25">
      <c r="A29" s="7">
        <v>707127398</v>
      </c>
      <c r="B29" s="8" t="s">
        <v>28</v>
      </c>
      <c r="C29" s="1" t="s">
        <v>3200</v>
      </c>
    </row>
    <row r="30" spans="1:3" x14ac:dyDescent="0.25">
      <c r="A30" s="7">
        <v>707182993</v>
      </c>
      <c r="B30" s="8" t="s">
        <v>29</v>
      </c>
      <c r="C30" s="1" t="s">
        <v>3200</v>
      </c>
    </row>
    <row r="31" spans="1:3" x14ac:dyDescent="0.25">
      <c r="A31" s="7">
        <v>707297663</v>
      </c>
      <c r="B31" s="8" t="s">
        <v>30</v>
      </c>
      <c r="C31" s="1" t="s">
        <v>3200</v>
      </c>
    </row>
    <row r="32" spans="1:3" x14ac:dyDescent="0.25">
      <c r="A32" s="7">
        <v>707397618</v>
      </c>
      <c r="B32" s="8" t="s">
        <v>31</v>
      </c>
      <c r="C32" s="1" t="s">
        <v>3200</v>
      </c>
    </row>
    <row r="33" spans="1:3" x14ac:dyDescent="0.25">
      <c r="A33" s="7">
        <v>707406698</v>
      </c>
      <c r="B33" s="8" t="s">
        <v>32</v>
      </c>
      <c r="C33" s="1" t="s">
        <v>3200</v>
      </c>
    </row>
    <row r="34" spans="1:3" x14ac:dyDescent="0.25">
      <c r="A34" s="7">
        <v>707439728</v>
      </c>
      <c r="B34" s="8" t="s">
        <v>33</v>
      </c>
      <c r="C34" s="1" t="s">
        <v>3200</v>
      </c>
    </row>
    <row r="35" spans="1:3" x14ac:dyDescent="0.25">
      <c r="A35" s="7">
        <v>707518498</v>
      </c>
      <c r="B35" s="8" t="s">
        <v>34</v>
      </c>
      <c r="C35" s="1" t="s">
        <v>3200</v>
      </c>
    </row>
    <row r="36" spans="1:3" x14ac:dyDescent="0.25">
      <c r="A36" s="7">
        <v>707637129</v>
      </c>
      <c r="B36" s="8" t="s">
        <v>35</v>
      </c>
      <c r="C36" s="1" t="s">
        <v>3200</v>
      </c>
    </row>
    <row r="37" spans="1:3" x14ac:dyDescent="0.25">
      <c r="A37" s="7">
        <v>707691309</v>
      </c>
      <c r="B37" s="8" t="s">
        <v>36</v>
      </c>
      <c r="C37" s="1" t="s">
        <v>3200</v>
      </c>
    </row>
    <row r="38" spans="1:3" x14ac:dyDescent="0.25">
      <c r="A38" s="7">
        <v>707807126</v>
      </c>
      <c r="B38" s="8" t="s">
        <v>37</v>
      </c>
      <c r="C38" s="1" t="s">
        <v>3200</v>
      </c>
    </row>
    <row r="39" spans="1:3" x14ac:dyDescent="0.25">
      <c r="A39" s="7">
        <v>707865198</v>
      </c>
      <c r="B39" s="8" t="s">
        <v>38</v>
      </c>
      <c r="C39" s="1" t="s">
        <v>3200</v>
      </c>
    </row>
    <row r="40" spans="1:3" x14ac:dyDescent="0.25">
      <c r="A40" s="7">
        <v>707869308</v>
      </c>
      <c r="B40" s="8" t="s">
        <v>39</v>
      </c>
      <c r="C40" s="1" t="s">
        <v>3200</v>
      </c>
    </row>
    <row r="41" spans="1:3" x14ac:dyDescent="0.25">
      <c r="A41" s="7">
        <v>708329912</v>
      </c>
      <c r="B41" s="8" t="s">
        <v>40</v>
      </c>
      <c r="C41" s="1" t="s">
        <v>3200</v>
      </c>
    </row>
    <row r="42" spans="1:3" x14ac:dyDescent="0.25">
      <c r="A42" s="7">
        <v>708391564</v>
      </c>
      <c r="B42" s="8" t="s">
        <v>41</v>
      </c>
      <c r="C42" s="1" t="s">
        <v>3200</v>
      </c>
    </row>
    <row r="43" spans="1:3" x14ac:dyDescent="0.25">
      <c r="A43" s="7">
        <v>708406698</v>
      </c>
      <c r="B43" s="8" t="s">
        <v>42</v>
      </c>
      <c r="C43" s="1" t="s">
        <v>3200</v>
      </c>
    </row>
    <row r="44" spans="1:3" x14ac:dyDescent="0.25">
      <c r="A44" s="7">
        <v>708427706</v>
      </c>
      <c r="B44" s="8" t="s">
        <v>43</v>
      </c>
      <c r="C44" s="1" t="s">
        <v>3200</v>
      </c>
    </row>
    <row r="45" spans="1:3" x14ac:dyDescent="0.25">
      <c r="A45" s="7">
        <v>708427916</v>
      </c>
      <c r="B45" s="8" t="s">
        <v>44</v>
      </c>
      <c r="C45" s="1" t="s">
        <v>3200</v>
      </c>
    </row>
    <row r="46" spans="1:3" x14ac:dyDescent="0.25">
      <c r="A46" s="7">
        <v>708429962</v>
      </c>
      <c r="B46" s="8" t="s">
        <v>45</v>
      </c>
      <c r="C46" s="1" t="s">
        <v>3200</v>
      </c>
    </row>
    <row r="47" spans="1:3" x14ac:dyDescent="0.25">
      <c r="A47" s="7">
        <v>708433891</v>
      </c>
      <c r="B47" s="8" t="s">
        <v>46</v>
      </c>
      <c r="C47" s="1" t="s">
        <v>3200</v>
      </c>
    </row>
    <row r="48" spans="1:3" x14ac:dyDescent="0.25">
      <c r="A48" s="7">
        <v>708466098</v>
      </c>
      <c r="B48" s="8" t="s">
        <v>47</v>
      </c>
      <c r="C48" s="1" t="s">
        <v>3200</v>
      </c>
    </row>
    <row r="49" spans="1:3" x14ac:dyDescent="0.25">
      <c r="A49" s="7">
        <v>708557648</v>
      </c>
      <c r="B49" s="8" t="s">
        <v>48</v>
      </c>
      <c r="C49" s="1" t="s">
        <v>3200</v>
      </c>
    </row>
    <row r="50" spans="1:3" x14ac:dyDescent="0.25">
      <c r="A50" s="7">
        <v>708584372</v>
      </c>
      <c r="B50" s="8" t="s">
        <v>49</v>
      </c>
      <c r="C50" s="1" t="s">
        <v>3200</v>
      </c>
    </row>
    <row r="51" spans="1:3" x14ac:dyDescent="0.25">
      <c r="A51" s="7">
        <v>708640997</v>
      </c>
      <c r="B51" s="8" t="s">
        <v>50</v>
      </c>
      <c r="C51" s="1" t="s">
        <v>3200</v>
      </c>
    </row>
    <row r="52" spans="1:3" x14ac:dyDescent="0.25">
      <c r="A52" s="7">
        <v>708670128</v>
      </c>
      <c r="B52" s="8" t="s">
        <v>51</v>
      </c>
      <c r="C52" s="1" t="s">
        <v>3200</v>
      </c>
    </row>
    <row r="53" spans="1:3" x14ac:dyDescent="0.25">
      <c r="A53" s="7">
        <v>708674073</v>
      </c>
      <c r="B53" s="8" t="s">
        <v>52</v>
      </c>
      <c r="C53" s="1" t="s">
        <v>3200</v>
      </c>
    </row>
    <row r="54" spans="1:3" x14ac:dyDescent="0.25">
      <c r="A54" s="7">
        <v>708682408</v>
      </c>
      <c r="B54" s="8" t="s">
        <v>53</v>
      </c>
      <c r="C54" s="1" t="s">
        <v>3200</v>
      </c>
    </row>
    <row r="55" spans="1:3" x14ac:dyDescent="0.25">
      <c r="A55" s="7">
        <v>708687692</v>
      </c>
      <c r="B55" s="8" t="s">
        <v>54</v>
      </c>
      <c r="C55" s="1" t="s">
        <v>3200</v>
      </c>
    </row>
    <row r="56" spans="1:3" x14ac:dyDescent="0.25">
      <c r="A56" s="7">
        <v>708703963</v>
      </c>
      <c r="B56" s="8" t="s">
        <v>55</v>
      </c>
      <c r="C56" s="1" t="s">
        <v>3200</v>
      </c>
    </row>
    <row r="57" spans="1:3" x14ac:dyDescent="0.25">
      <c r="A57" s="7">
        <v>708709605</v>
      </c>
      <c r="B57" s="8" t="s">
        <v>56</v>
      </c>
      <c r="C57" s="1" t="s">
        <v>3200</v>
      </c>
    </row>
    <row r="58" spans="1:3" x14ac:dyDescent="0.25">
      <c r="A58" s="7">
        <v>708711698</v>
      </c>
      <c r="B58" s="8" t="s">
        <v>57</v>
      </c>
      <c r="C58" s="1" t="s">
        <v>3200</v>
      </c>
    </row>
    <row r="59" spans="1:3" x14ac:dyDescent="0.25">
      <c r="A59" s="7">
        <v>708780681</v>
      </c>
      <c r="B59" s="8" t="s">
        <v>58</v>
      </c>
      <c r="C59" s="1" t="s">
        <v>3200</v>
      </c>
    </row>
    <row r="60" spans="1:3" x14ac:dyDescent="0.25">
      <c r="A60" s="7">
        <v>708806653</v>
      </c>
      <c r="B60" s="8" t="s">
        <v>59</v>
      </c>
      <c r="C60" s="1" t="s">
        <v>3200</v>
      </c>
    </row>
    <row r="61" spans="1:3" x14ac:dyDescent="0.25">
      <c r="A61" s="7">
        <v>708913029</v>
      </c>
      <c r="B61" s="8" t="s">
        <v>60</v>
      </c>
      <c r="C61" s="1" t="s">
        <v>3200</v>
      </c>
    </row>
    <row r="62" spans="1:3" x14ac:dyDescent="0.25">
      <c r="A62" s="7">
        <v>708925785</v>
      </c>
      <c r="B62" s="8" t="s">
        <v>61</v>
      </c>
      <c r="C62" s="1" t="s">
        <v>3200</v>
      </c>
    </row>
    <row r="63" spans="1:3" x14ac:dyDescent="0.25">
      <c r="A63" s="7">
        <v>708925809</v>
      </c>
      <c r="B63" s="8" t="s">
        <v>62</v>
      </c>
      <c r="C63" s="1" t="s">
        <v>3200</v>
      </c>
    </row>
    <row r="64" spans="1:3" x14ac:dyDescent="0.25">
      <c r="A64" s="7">
        <v>708926107</v>
      </c>
      <c r="B64" s="8" t="s">
        <v>63</v>
      </c>
      <c r="C64" s="1" t="s">
        <v>3200</v>
      </c>
    </row>
    <row r="65" spans="1:3" x14ac:dyDescent="0.25">
      <c r="A65" s="7">
        <v>708927764</v>
      </c>
      <c r="B65" s="8" t="s">
        <v>64</v>
      </c>
      <c r="C65" s="1" t="s">
        <v>3200</v>
      </c>
    </row>
    <row r="66" spans="1:3" x14ac:dyDescent="0.25">
      <c r="A66" s="7">
        <v>762925645</v>
      </c>
      <c r="B66" s="8" t="s">
        <v>65</v>
      </c>
      <c r="C66" s="1" t="s">
        <v>3200</v>
      </c>
    </row>
    <row r="67" spans="1:3" x14ac:dyDescent="0.25">
      <c r="A67" s="7">
        <v>762926809</v>
      </c>
      <c r="B67" s="8" t="s">
        <v>66</v>
      </c>
      <c r="C67" s="1" t="s">
        <v>3200</v>
      </c>
    </row>
    <row r="68" spans="1:3" x14ac:dyDescent="0.25">
      <c r="A68" s="7">
        <v>762930259</v>
      </c>
      <c r="B68" s="8" t="s">
        <v>67</v>
      </c>
      <c r="C68" s="1" t="s">
        <v>3200</v>
      </c>
    </row>
    <row r="69" spans="1:3" x14ac:dyDescent="0.25">
      <c r="A69" s="7">
        <v>762931662</v>
      </c>
      <c r="B69" s="8" t="s">
        <v>68</v>
      </c>
      <c r="C69" s="1" t="s">
        <v>3200</v>
      </c>
    </row>
    <row r="70" spans="1:3" x14ac:dyDescent="0.25">
      <c r="A70" s="7">
        <v>762937508</v>
      </c>
      <c r="B70" s="8" t="s">
        <v>69</v>
      </c>
      <c r="C70" s="1" t="s">
        <v>3200</v>
      </c>
    </row>
    <row r="71" spans="1:3" x14ac:dyDescent="0.25">
      <c r="A71" s="7">
        <v>762938518</v>
      </c>
      <c r="B71" s="8" t="s">
        <v>70</v>
      </c>
      <c r="C71" s="1" t="s">
        <v>3200</v>
      </c>
    </row>
    <row r="72" spans="1:3" x14ac:dyDescent="0.25">
      <c r="A72" s="7">
        <v>762938619</v>
      </c>
      <c r="B72" s="8" t="s">
        <v>71</v>
      </c>
      <c r="C72" s="1" t="s">
        <v>3200</v>
      </c>
    </row>
    <row r="73" spans="1:3" x14ac:dyDescent="0.25">
      <c r="A73" s="7">
        <v>762938819</v>
      </c>
      <c r="B73" s="8" t="s">
        <v>72</v>
      </c>
      <c r="C73" s="1" t="s">
        <v>3200</v>
      </c>
    </row>
    <row r="74" spans="1:3" x14ac:dyDescent="0.25">
      <c r="A74" s="7">
        <v>764001629</v>
      </c>
      <c r="B74" s="8" t="s">
        <v>73</v>
      </c>
      <c r="C74" s="1" t="s">
        <v>3200</v>
      </c>
    </row>
    <row r="75" spans="1:3" x14ac:dyDescent="0.25">
      <c r="A75" s="7">
        <v>764007901</v>
      </c>
      <c r="B75" s="8" t="s">
        <v>74</v>
      </c>
      <c r="C75" s="1" t="s">
        <v>3200</v>
      </c>
    </row>
    <row r="76" spans="1:3" x14ac:dyDescent="0.25">
      <c r="A76" s="7">
        <v>764008926</v>
      </c>
      <c r="B76" s="8" t="s">
        <v>75</v>
      </c>
      <c r="C76" s="1" t="s">
        <v>3200</v>
      </c>
    </row>
    <row r="77" spans="1:3" x14ac:dyDescent="0.25">
      <c r="A77" s="7">
        <v>764009528</v>
      </c>
      <c r="B77" s="8" t="s">
        <v>76</v>
      </c>
      <c r="C77" s="1" t="s">
        <v>3200</v>
      </c>
    </row>
    <row r="78" spans="1:3" x14ac:dyDescent="0.25">
      <c r="A78" s="7">
        <v>764013276</v>
      </c>
      <c r="B78" s="8" t="s">
        <v>77</v>
      </c>
      <c r="C78" s="1" t="s">
        <v>3200</v>
      </c>
    </row>
    <row r="79" spans="1:3" x14ac:dyDescent="0.25">
      <c r="A79" s="7">
        <v>764015477</v>
      </c>
      <c r="B79" s="8" t="s">
        <v>78</v>
      </c>
      <c r="C79" s="1" t="s">
        <v>3200</v>
      </c>
    </row>
    <row r="80" spans="1:3" x14ac:dyDescent="0.25">
      <c r="A80" s="7">
        <v>764017916</v>
      </c>
      <c r="B80" s="8" t="s">
        <v>79</v>
      </c>
      <c r="C80" s="1" t="s">
        <v>3200</v>
      </c>
    </row>
    <row r="81" spans="1:3" x14ac:dyDescent="0.25">
      <c r="A81" s="7">
        <v>764017982</v>
      </c>
      <c r="B81" s="8" t="s">
        <v>80</v>
      </c>
      <c r="C81" s="1" t="s">
        <v>3200</v>
      </c>
    </row>
    <row r="82" spans="1:3" x14ac:dyDescent="0.25">
      <c r="A82" s="7">
        <v>764018896</v>
      </c>
      <c r="B82" s="8" t="s">
        <v>81</v>
      </c>
      <c r="C82" s="1" t="s">
        <v>3200</v>
      </c>
    </row>
    <row r="83" spans="1:3" x14ac:dyDescent="0.25">
      <c r="A83" s="7">
        <v>764023415</v>
      </c>
      <c r="B83" s="8" t="s">
        <v>82</v>
      </c>
      <c r="C83" s="1" t="s">
        <v>3200</v>
      </c>
    </row>
    <row r="84" spans="1:3" x14ac:dyDescent="0.25">
      <c r="A84" s="7">
        <v>764023498</v>
      </c>
      <c r="B84" s="8" t="s">
        <v>83</v>
      </c>
      <c r="C84" s="1" t="s">
        <v>3200</v>
      </c>
    </row>
    <row r="85" spans="1:3" x14ac:dyDescent="0.25">
      <c r="A85" s="7">
        <v>764026874</v>
      </c>
      <c r="B85" s="8" t="s">
        <v>84</v>
      </c>
      <c r="C85" s="1" t="s">
        <v>3200</v>
      </c>
    </row>
    <row r="86" spans="1:3" x14ac:dyDescent="0.25">
      <c r="A86" s="7">
        <v>764028698</v>
      </c>
      <c r="B86" s="8" t="s">
        <v>85</v>
      </c>
      <c r="C86" s="1" t="s">
        <v>3200</v>
      </c>
    </row>
    <row r="87" spans="1:3" x14ac:dyDescent="0.25">
      <c r="A87" s="7">
        <v>764029428</v>
      </c>
      <c r="B87" s="8" t="s">
        <v>86</v>
      </c>
      <c r="C87" s="1" t="s">
        <v>3200</v>
      </c>
    </row>
    <row r="88" spans="1:3" x14ac:dyDescent="0.25">
      <c r="A88" s="7">
        <v>764036618</v>
      </c>
      <c r="B88" s="8" t="s">
        <v>87</v>
      </c>
      <c r="C88" s="1" t="s">
        <v>3200</v>
      </c>
    </row>
    <row r="89" spans="1:3" x14ac:dyDescent="0.25">
      <c r="A89" s="7">
        <v>764042362</v>
      </c>
      <c r="B89" s="8" t="s">
        <v>88</v>
      </c>
      <c r="C89" s="1" t="s">
        <v>3200</v>
      </c>
    </row>
    <row r="90" spans="1:3" x14ac:dyDescent="0.25">
      <c r="A90" s="7">
        <v>764042876</v>
      </c>
      <c r="B90" s="8" t="s">
        <v>89</v>
      </c>
      <c r="C90" s="1" t="s">
        <v>3200</v>
      </c>
    </row>
    <row r="91" spans="1:3" x14ac:dyDescent="0.25">
      <c r="A91" s="7">
        <v>764042977</v>
      </c>
      <c r="B91" s="8" t="s">
        <v>90</v>
      </c>
      <c r="C91" s="1" t="s">
        <v>3200</v>
      </c>
    </row>
    <row r="92" spans="1:3" x14ac:dyDescent="0.25">
      <c r="A92" s="7">
        <v>764043683</v>
      </c>
      <c r="B92" s="8" t="s">
        <v>91</v>
      </c>
      <c r="C92" s="1" t="s">
        <v>3200</v>
      </c>
    </row>
    <row r="93" spans="1:3" x14ac:dyDescent="0.25">
      <c r="A93" s="7">
        <v>764043860</v>
      </c>
      <c r="B93" s="8" t="s">
        <v>92</v>
      </c>
      <c r="C93" s="1" t="s">
        <v>3200</v>
      </c>
    </row>
    <row r="94" spans="1:3" x14ac:dyDescent="0.25">
      <c r="A94" s="7">
        <v>764045984</v>
      </c>
      <c r="B94" s="8" t="s">
        <v>93</v>
      </c>
      <c r="C94" s="1" t="s">
        <v>3200</v>
      </c>
    </row>
    <row r="95" spans="1:3" x14ac:dyDescent="0.25">
      <c r="A95" s="7">
        <v>764045990</v>
      </c>
      <c r="B95" s="8" t="s">
        <v>94</v>
      </c>
      <c r="C95" s="1" t="s">
        <v>3200</v>
      </c>
    </row>
    <row r="96" spans="1:3" x14ac:dyDescent="0.25">
      <c r="A96" s="7">
        <v>764046559</v>
      </c>
      <c r="B96" s="8" t="s">
        <v>95</v>
      </c>
      <c r="C96" s="1" t="s">
        <v>3200</v>
      </c>
    </row>
    <row r="97" spans="1:3" x14ac:dyDescent="0.25">
      <c r="A97" s="7">
        <v>764047566</v>
      </c>
      <c r="B97" s="8" t="s">
        <v>96</v>
      </c>
      <c r="C97" s="1" t="s">
        <v>3200</v>
      </c>
    </row>
    <row r="98" spans="1:3" x14ac:dyDescent="0.25">
      <c r="A98" s="7">
        <v>764048014</v>
      </c>
      <c r="B98" s="8" t="s">
        <v>97</v>
      </c>
      <c r="C98" s="1" t="s">
        <v>3200</v>
      </c>
    </row>
    <row r="99" spans="1:3" x14ac:dyDescent="0.25">
      <c r="A99" s="7">
        <v>764049880</v>
      </c>
      <c r="B99" s="8" t="s">
        <v>98</v>
      </c>
      <c r="C99" s="1" t="s">
        <v>3200</v>
      </c>
    </row>
    <row r="100" spans="1:3" x14ac:dyDescent="0.25">
      <c r="A100" s="7">
        <v>764049916</v>
      </c>
      <c r="B100" s="8" t="s">
        <v>99</v>
      </c>
      <c r="C100" s="1" t="s">
        <v>3200</v>
      </c>
    </row>
    <row r="101" spans="1:3" x14ac:dyDescent="0.25">
      <c r="A101" s="7">
        <v>764049964</v>
      </c>
      <c r="B101" s="8" t="s">
        <v>100</v>
      </c>
      <c r="C101" s="1" t="s">
        <v>3200</v>
      </c>
    </row>
    <row r="102" spans="1:3" x14ac:dyDescent="0.25">
      <c r="A102" s="7">
        <v>764053229</v>
      </c>
      <c r="B102" s="8" t="s">
        <v>101</v>
      </c>
      <c r="C102" s="1" t="s">
        <v>3200</v>
      </c>
    </row>
    <row r="103" spans="1:3" x14ac:dyDescent="0.25">
      <c r="A103" s="7">
        <v>764054773</v>
      </c>
      <c r="B103" s="8" t="s">
        <v>102</v>
      </c>
      <c r="C103" s="1" t="s">
        <v>3200</v>
      </c>
    </row>
    <row r="104" spans="1:3" x14ac:dyDescent="0.25">
      <c r="A104" s="7">
        <v>764056308</v>
      </c>
      <c r="B104" s="8" t="s">
        <v>103</v>
      </c>
      <c r="C104" s="1" t="s">
        <v>3200</v>
      </c>
    </row>
    <row r="105" spans="1:3" x14ac:dyDescent="0.25">
      <c r="A105" s="7">
        <v>764056398</v>
      </c>
      <c r="B105" s="8" t="s">
        <v>104</v>
      </c>
      <c r="C105" s="1" t="s">
        <v>3200</v>
      </c>
    </row>
    <row r="106" spans="1:3" x14ac:dyDescent="0.25">
      <c r="A106" s="7">
        <v>764056693</v>
      </c>
      <c r="B106" s="8" t="s">
        <v>105</v>
      </c>
      <c r="C106" s="1" t="s">
        <v>3200</v>
      </c>
    </row>
    <row r="107" spans="1:3" x14ac:dyDescent="0.25">
      <c r="A107" s="7">
        <v>764056842</v>
      </c>
      <c r="B107" s="8" t="s">
        <v>106</v>
      </c>
      <c r="C107" s="1" t="s">
        <v>3200</v>
      </c>
    </row>
    <row r="108" spans="1:3" x14ac:dyDescent="0.25">
      <c r="A108" s="7">
        <v>764058798</v>
      </c>
      <c r="B108" s="8" t="s">
        <v>107</v>
      </c>
      <c r="C108" s="1" t="s">
        <v>3200</v>
      </c>
    </row>
    <row r="109" spans="1:3" x14ac:dyDescent="0.25">
      <c r="A109" s="7">
        <v>764059019</v>
      </c>
      <c r="B109" s="8" t="s">
        <v>108</v>
      </c>
      <c r="C109" s="1" t="s">
        <v>3200</v>
      </c>
    </row>
    <row r="110" spans="1:3" x14ac:dyDescent="0.25">
      <c r="A110" s="7">
        <v>764063098</v>
      </c>
      <c r="B110" s="8" t="s">
        <v>109</v>
      </c>
      <c r="C110" s="1" t="s">
        <v>3200</v>
      </c>
    </row>
    <row r="111" spans="1:3" x14ac:dyDescent="0.25">
      <c r="A111" s="7">
        <v>764065309</v>
      </c>
      <c r="B111" s="8" t="s">
        <v>110</v>
      </c>
      <c r="C111" s="1" t="s">
        <v>3200</v>
      </c>
    </row>
    <row r="112" spans="1:3" x14ac:dyDescent="0.25">
      <c r="A112" s="7">
        <v>764065508</v>
      </c>
      <c r="B112" s="8" t="s">
        <v>111</v>
      </c>
      <c r="C112" s="1" t="s">
        <v>3200</v>
      </c>
    </row>
    <row r="113" spans="1:3" x14ac:dyDescent="0.25">
      <c r="A113" s="7">
        <v>764066918</v>
      </c>
      <c r="B113" s="8" t="s">
        <v>112</v>
      </c>
      <c r="C113" s="1" t="s">
        <v>3200</v>
      </c>
    </row>
    <row r="114" spans="1:3" x14ac:dyDescent="0.25">
      <c r="A114" s="7">
        <v>764067966</v>
      </c>
      <c r="B114" s="8" t="s">
        <v>113</v>
      </c>
      <c r="C114" s="1" t="s">
        <v>3200</v>
      </c>
    </row>
    <row r="115" spans="1:3" x14ac:dyDescent="0.25">
      <c r="A115" s="7">
        <v>764075319</v>
      </c>
      <c r="B115" s="8" t="s">
        <v>114</v>
      </c>
      <c r="C115" s="1" t="s">
        <v>3200</v>
      </c>
    </row>
    <row r="116" spans="1:3" x14ac:dyDescent="0.25">
      <c r="A116" s="7">
        <v>764081729</v>
      </c>
      <c r="B116" s="8" t="s">
        <v>115</v>
      </c>
      <c r="C116" s="1" t="s">
        <v>3200</v>
      </c>
    </row>
    <row r="117" spans="1:3" x14ac:dyDescent="0.25">
      <c r="A117" s="7">
        <v>764082058</v>
      </c>
      <c r="B117" s="8" t="s">
        <v>116</v>
      </c>
      <c r="C117" s="1" t="s">
        <v>3200</v>
      </c>
    </row>
    <row r="118" spans="1:3" x14ac:dyDescent="0.25">
      <c r="A118" s="7">
        <v>764083029</v>
      </c>
      <c r="B118" s="8" t="s">
        <v>117</v>
      </c>
      <c r="C118" s="1" t="s">
        <v>3200</v>
      </c>
    </row>
    <row r="119" spans="1:3" x14ac:dyDescent="0.25">
      <c r="A119" s="7">
        <v>764085029</v>
      </c>
      <c r="B119" s="8" t="s">
        <v>118</v>
      </c>
      <c r="C119" s="1" t="s">
        <v>3200</v>
      </c>
    </row>
    <row r="120" spans="1:3" x14ac:dyDescent="0.25">
      <c r="A120" s="7">
        <v>764086398</v>
      </c>
      <c r="B120" s="8" t="s">
        <v>119</v>
      </c>
      <c r="C120" s="1" t="s">
        <v>3200</v>
      </c>
    </row>
    <row r="121" spans="1:3" x14ac:dyDescent="0.25">
      <c r="A121" s="7">
        <v>764093408</v>
      </c>
      <c r="B121" s="8" t="s">
        <v>120</v>
      </c>
      <c r="C121" s="1" t="s">
        <v>3200</v>
      </c>
    </row>
    <row r="122" spans="1:3" x14ac:dyDescent="0.25">
      <c r="A122" s="7">
        <v>764098628</v>
      </c>
      <c r="B122" s="8" t="s">
        <v>121</v>
      </c>
      <c r="C122" s="1" t="s">
        <v>3200</v>
      </c>
    </row>
    <row r="123" spans="1:3" x14ac:dyDescent="0.25">
      <c r="A123" s="7">
        <v>764103428</v>
      </c>
      <c r="B123" s="8" t="s">
        <v>122</v>
      </c>
      <c r="C123" s="1" t="s">
        <v>3200</v>
      </c>
    </row>
    <row r="124" spans="1:3" x14ac:dyDescent="0.25">
      <c r="A124" s="7">
        <v>764105209</v>
      </c>
      <c r="B124" s="8" t="s">
        <v>123</v>
      </c>
      <c r="C124" s="1" t="s">
        <v>3200</v>
      </c>
    </row>
    <row r="125" spans="1:3" x14ac:dyDescent="0.25">
      <c r="A125" s="7">
        <v>764105833</v>
      </c>
      <c r="B125" s="8" t="s">
        <v>124</v>
      </c>
      <c r="C125" s="1" t="s">
        <v>3200</v>
      </c>
    </row>
    <row r="126" spans="1:3" x14ac:dyDescent="0.25">
      <c r="A126" s="7">
        <v>764106477</v>
      </c>
      <c r="B126" s="8" t="s">
        <v>125</v>
      </c>
      <c r="C126" s="1" t="s">
        <v>3200</v>
      </c>
    </row>
    <row r="127" spans="1:3" x14ac:dyDescent="0.25">
      <c r="A127" s="7">
        <v>764106978</v>
      </c>
      <c r="B127" s="8" t="s">
        <v>126</v>
      </c>
      <c r="C127" s="1" t="s">
        <v>3200</v>
      </c>
    </row>
    <row r="128" spans="1:3" x14ac:dyDescent="0.25">
      <c r="A128" s="7">
        <v>764112371</v>
      </c>
      <c r="B128" s="8" t="s">
        <v>127</v>
      </c>
      <c r="C128" s="1" t="s">
        <v>3200</v>
      </c>
    </row>
    <row r="129" spans="1:3" x14ac:dyDescent="0.25">
      <c r="A129" s="7">
        <v>764115619</v>
      </c>
      <c r="B129" s="8" t="s">
        <v>128</v>
      </c>
      <c r="C129" s="1" t="s">
        <v>3200</v>
      </c>
    </row>
    <row r="130" spans="1:3" x14ac:dyDescent="0.25">
      <c r="A130" s="7">
        <v>764116801</v>
      </c>
      <c r="B130" s="8" t="s">
        <v>129</v>
      </c>
      <c r="C130" s="1" t="s">
        <v>3200</v>
      </c>
    </row>
    <row r="131" spans="1:3" x14ac:dyDescent="0.25">
      <c r="A131" s="7">
        <v>764116853</v>
      </c>
      <c r="B131" s="8" t="s">
        <v>130</v>
      </c>
      <c r="C131" s="1" t="s">
        <v>3200</v>
      </c>
    </row>
    <row r="132" spans="1:3" x14ac:dyDescent="0.25">
      <c r="A132" s="7">
        <v>764117904</v>
      </c>
      <c r="B132" s="8" t="s">
        <v>131</v>
      </c>
      <c r="C132" s="1" t="s">
        <v>3200</v>
      </c>
    </row>
    <row r="133" spans="1:3" x14ac:dyDescent="0.25">
      <c r="A133" s="7">
        <v>764123057</v>
      </c>
      <c r="B133" s="8" t="s">
        <v>132</v>
      </c>
      <c r="C133" s="1" t="s">
        <v>3200</v>
      </c>
    </row>
    <row r="134" spans="1:3" x14ac:dyDescent="0.25">
      <c r="A134" s="7">
        <v>764123157</v>
      </c>
      <c r="B134" s="8" t="s">
        <v>133</v>
      </c>
      <c r="C134" s="1" t="s">
        <v>3200</v>
      </c>
    </row>
    <row r="135" spans="1:3" x14ac:dyDescent="0.25">
      <c r="A135" s="7">
        <v>764123381</v>
      </c>
      <c r="B135" s="8" t="s">
        <v>134</v>
      </c>
      <c r="C135" s="1" t="s">
        <v>3200</v>
      </c>
    </row>
    <row r="136" spans="1:3" x14ac:dyDescent="0.25">
      <c r="A136" s="7">
        <v>764123613</v>
      </c>
      <c r="B136" s="8" t="s">
        <v>135</v>
      </c>
      <c r="C136" s="1" t="s">
        <v>3200</v>
      </c>
    </row>
    <row r="137" spans="1:3" x14ac:dyDescent="0.25">
      <c r="A137" s="7">
        <v>764125819</v>
      </c>
      <c r="B137" s="8" t="s">
        <v>136</v>
      </c>
      <c r="C137" s="1" t="s">
        <v>3200</v>
      </c>
    </row>
    <row r="138" spans="1:3" x14ac:dyDescent="0.25">
      <c r="A138" s="7">
        <v>764126398</v>
      </c>
      <c r="B138" s="8" t="s">
        <v>137</v>
      </c>
      <c r="C138" s="1" t="s">
        <v>3200</v>
      </c>
    </row>
    <row r="139" spans="1:3" x14ac:dyDescent="0.25">
      <c r="A139" s="7">
        <v>764126429</v>
      </c>
      <c r="B139" s="8" t="s">
        <v>138</v>
      </c>
      <c r="C139" s="1" t="s">
        <v>3200</v>
      </c>
    </row>
    <row r="140" spans="1:3" x14ac:dyDescent="0.25">
      <c r="A140" s="7">
        <v>764126792</v>
      </c>
      <c r="B140" s="8" t="s">
        <v>139</v>
      </c>
      <c r="C140" s="1" t="s">
        <v>3200</v>
      </c>
    </row>
    <row r="141" spans="1:3" x14ac:dyDescent="0.25">
      <c r="A141" s="7">
        <v>764127955</v>
      </c>
      <c r="B141" s="8" t="s">
        <v>140</v>
      </c>
      <c r="C141" s="1" t="s">
        <v>3200</v>
      </c>
    </row>
    <row r="142" spans="1:3" x14ac:dyDescent="0.25">
      <c r="A142" s="7">
        <v>764128355</v>
      </c>
      <c r="B142" s="8" t="s">
        <v>141</v>
      </c>
      <c r="C142" s="1" t="s">
        <v>3200</v>
      </c>
    </row>
    <row r="143" spans="1:3" x14ac:dyDescent="0.25">
      <c r="A143" s="7">
        <v>764132966</v>
      </c>
      <c r="B143" s="8" t="s">
        <v>142</v>
      </c>
      <c r="C143" s="1" t="s">
        <v>3200</v>
      </c>
    </row>
    <row r="144" spans="1:3" x14ac:dyDescent="0.25">
      <c r="A144" s="7">
        <v>764134608</v>
      </c>
      <c r="B144" s="8" t="s">
        <v>143</v>
      </c>
      <c r="C144" s="1" t="s">
        <v>3200</v>
      </c>
    </row>
    <row r="145" spans="1:3" x14ac:dyDescent="0.25">
      <c r="A145" s="7">
        <v>764134655</v>
      </c>
      <c r="B145" s="8" t="s">
        <v>144</v>
      </c>
      <c r="C145" s="1" t="s">
        <v>3200</v>
      </c>
    </row>
    <row r="146" spans="1:3" x14ac:dyDescent="0.25">
      <c r="A146" s="7">
        <v>764134978</v>
      </c>
      <c r="B146" s="8" t="s">
        <v>145</v>
      </c>
      <c r="C146" s="1" t="s">
        <v>3200</v>
      </c>
    </row>
    <row r="147" spans="1:3" x14ac:dyDescent="0.25">
      <c r="A147" s="7">
        <v>764136933</v>
      </c>
      <c r="B147" s="8" t="s">
        <v>146</v>
      </c>
      <c r="C147" s="1" t="s">
        <v>3200</v>
      </c>
    </row>
    <row r="148" spans="1:3" x14ac:dyDescent="0.25">
      <c r="A148" s="7">
        <v>764137508</v>
      </c>
      <c r="B148" s="8" t="s">
        <v>147</v>
      </c>
      <c r="C148" s="1" t="s">
        <v>3200</v>
      </c>
    </row>
    <row r="149" spans="1:3" x14ac:dyDescent="0.25">
      <c r="A149" s="7">
        <v>764137928</v>
      </c>
      <c r="B149" s="8" t="s">
        <v>148</v>
      </c>
      <c r="C149" s="1" t="s">
        <v>3200</v>
      </c>
    </row>
    <row r="150" spans="1:3" x14ac:dyDescent="0.25">
      <c r="A150" s="7">
        <v>764140258</v>
      </c>
      <c r="B150" s="8" t="s">
        <v>149</v>
      </c>
      <c r="C150" s="1" t="s">
        <v>3200</v>
      </c>
    </row>
    <row r="151" spans="1:3" x14ac:dyDescent="0.25">
      <c r="A151" s="7">
        <v>764140961</v>
      </c>
      <c r="B151" s="8" t="s">
        <v>150</v>
      </c>
      <c r="C151" s="1" t="s">
        <v>3200</v>
      </c>
    </row>
    <row r="152" spans="1:3" x14ac:dyDescent="0.25">
      <c r="A152" s="7">
        <v>764142508</v>
      </c>
      <c r="B152" s="8" t="s">
        <v>151</v>
      </c>
      <c r="C152" s="1" t="s">
        <v>3200</v>
      </c>
    </row>
    <row r="153" spans="1:3" x14ac:dyDescent="0.25">
      <c r="A153" s="7">
        <v>764142809</v>
      </c>
      <c r="B153" s="8" t="s">
        <v>152</v>
      </c>
      <c r="C153" s="1" t="s">
        <v>3200</v>
      </c>
    </row>
    <row r="154" spans="1:3" x14ac:dyDescent="0.25">
      <c r="A154" s="7">
        <v>764142990</v>
      </c>
      <c r="B154" s="8" t="s">
        <v>153</v>
      </c>
      <c r="C154" s="1" t="s">
        <v>3200</v>
      </c>
    </row>
    <row r="155" spans="1:3" x14ac:dyDescent="0.25">
      <c r="A155" s="7">
        <v>764143665</v>
      </c>
      <c r="B155" s="8" t="s">
        <v>154</v>
      </c>
      <c r="C155" s="1" t="s">
        <v>3200</v>
      </c>
    </row>
    <row r="156" spans="1:3" x14ac:dyDescent="0.25">
      <c r="A156" s="7">
        <v>764143953</v>
      </c>
      <c r="B156" s="8" t="s">
        <v>155</v>
      </c>
      <c r="C156" s="1" t="s">
        <v>3200</v>
      </c>
    </row>
    <row r="157" spans="1:3" x14ac:dyDescent="0.25">
      <c r="A157" s="7">
        <v>764144518</v>
      </c>
      <c r="B157" s="8" t="s">
        <v>156</v>
      </c>
      <c r="C157" s="1" t="s">
        <v>3200</v>
      </c>
    </row>
    <row r="158" spans="1:3" x14ac:dyDescent="0.25">
      <c r="A158" s="7">
        <v>764145113</v>
      </c>
      <c r="B158" s="8" t="s">
        <v>157</v>
      </c>
      <c r="C158" s="1" t="s">
        <v>3200</v>
      </c>
    </row>
    <row r="159" spans="1:3" x14ac:dyDescent="0.25">
      <c r="A159" s="7">
        <v>764146331</v>
      </c>
      <c r="B159" s="8" t="s">
        <v>158</v>
      </c>
      <c r="C159" s="1" t="s">
        <v>3200</v>
      </c>
    </row>
    <row r="160" spans="1:3" x14ac:dyDescent="0.25">
      <c r="A160" s="7">
        <v>764146508</v>
      </c>
      <c r="B160" s="8" t="s">
        <v>159</v>
      </c>
      <c r="C160" s="1" t="s">
        <v>3200</v>
      </c>
    </row>
    <row r="161" spans="1:3" x14ac:dyDescent="0.25">
      <c r="A161" s="7">
        <v>764147340</v>
      </c>
      <c r="B161" s="8" t="s">
        <v>160</v>
      </c>
      <c r="C161" s="1" t="s">
        <v>3200</v>
      </c>
    </row>
    <row r="162" spans="1:3" x14ac:dyDescent="0.25">
      <c r="A162" s="7">
        <v>764147517</v>
      </c>
      <c r="B162" s="8" t="s">
        <v>161</v>
      </c>
      <c r="C162" s="1" t="s">
        <v>3200</v>
      </c>
    </row>
    <row r="163" spans="1:3" x14ac:dyDescent="0.25">
      <c r="A163" s="7">
        <v>764148618</v>
      </c>
      <c r="B163" s="8" t="s">
        <v>162</v>
      </c>
      <c r="C163" s="1" t="s">
        <v>3200</v>
      </c>
    </row>
    <row r="164" spans="1:3" x14ac:dyDescent="0.25">
      <c r="A164" s="7">
        <v>764149271</v>
      </c>
      <c r="B164" s="8" t="s">
        <v>163</v>
      </c>
      <c r="C164" s="1" t="s">
        <v>3200</v>
      </c>
    </row>
    <row r="165" spans="1:3" x14ac:dyDescent="0.25">
      <c r="A165" s="7">
        <v>764149867</v>
      </c>
      <c r="B165" s="8" t="s">
        <v>164</v>
      </c>
      <c r="C165" s="1" t="s">
        <v>3200</v>
      </c>
    </row>
    <row r="166" spans="1:3" x14ac:dyDescent="0.25">
      <c r="A166" s="7">
        <v>764152708</v>
      </c>
      <c r="B166" s="8" t="s">
        <v>165</v>
      </c>
      <c r="C166" s="1" t="s">
        <v>3200</v>
      </c>
    </row>
    <row r="167" spans="1:3" x14ac:dyDescent="0.25">
      <c r="A167" s="7">
        <v>764152798</v>
      </c>
      <c r="B167" s="8" t="s">
        <v>166</v>
      </c>
      <c r="C167" s="1" t="s">
        <v>3200</v>
      </c>
    </row>
    <row r="168" spans="1:3" x14ac:dyDescent="0.25">
      <c r="A168" s="7">
        <v>764153108</v>
      </c>
      <c r="B168" s="8" t="s">
        <v>167</v>
      </c>
      <c r="C168" s="1" t="s">
        <v>3200</v>
      </c>
    </row>
    <row r="169" spans="1:3" x14ac:dyDescent="0.25">
      <c r="A169" s="7">
        <v>764153198</v>
      </c>
      <c r="B169" s="8" t="s">
        <v>168</v>
      </c>
      <c r="C169" s="1" t="s">
        <v>3200</v>
      </c>
    </row>
    <row r="170" spans="1:3" x14ac:dyDescent="0.25">
      <c r="A170" s="7">
        <v>764156308</v>
      </c>
      <c r="B170" s="8" t="s">
        <v>169</v>
      </c>
      <c r="C170" s="1" t="s">
        <v>3200</v>
      </c>
    </row>
    <row r="171" spans="1:3" x14ac:dyDescent="0.25">
      <c r="A171" s="7">
        <v>764158776</v>
      </c>
      <c r="B171" s="8" t="s">
        <v>170</v>
      </c>
      <c r="C171" s="1" t="s">
        <v>3200</v>
      </c>
    </row>
    <row r="172" spans="1:3" x14ac:dyDescent="0.25">
      <c r="A172" s="7">
        <v>764164236</v>
      </c>
      <c r="B172" s="8" t="s">
        <v>171</v>
      </c>
      <c r="C172" s="1" t="s">
        <v>3200</v>
      </c>
    </row>
    <row r="173" spans="1:3" x14ac:dyDescent="0.25">
      <c r="A173" s="7">
        <v>764164793</v>
      </c>
      <c r="B173" s="8" t="s">
        <v>172</v>
      </c>
      <c r="C173" s="1" t="s">
        <v>3200</v>
      </c>
    </row>
    <row r="174" spans="1:3" x14ac:dyDescent="0.25">
      <c r="A174" s="7">
        <v>764165066</v>
      </c>
      <c r="B174" s="8" t="s">
        <v>173</v>
      </c>
      <c r="C174" s="1" t="s">
        <v>3200</v>
      </c>
    </row>
    <row r="175" spans="1:3" x14ac:dyDescent="0.25">
      <c r="A175" s="7">
        <v>764166805</v>
      </c>
      <c r="B175" s="8" t="s">
        <v>174</v>
      </c>
      <c r="C175" s="1" t="s">
        <v>3200</v>
      </c>
    </row>
    <row r="176" spans="1:3" x14ac:dyDescent="0.25">
      <c r="A176" s="7">
        <v>764173318</v>
      </c>
      <c r="B176" s="8" t="s">
        <v>175</v>
      </c>
      <c r="C176" s="1" t="s">
        <v>3200</v>
      </c>
    </row>
    <row r="177" spans="1:3" x14ac:dyDescent="0.25">
      <c r="A177" s="7">
        <v>764179509</v>
      </c>
      <c r="B177" s="8" t="s">
        <v>176</v>
      </c>
      <c r="C177" s="1" t="s">
        <v>3200</v>
      </c>
    </row>
    <row r="178" spans="1:3" x14ac:dyDescent="0.25">
      <c r="A178" s="7">
        <v>764190266</v>
      </c>
      <c r="B178" s="8" t="s">
        <v>177</v>
      </c>
      <c r="C178" s="1" t="s">
        <v>3200</v>
      </c>
    </row>
    <row r="179" spans="1:3" x14ac:dyDescent="0.25">
      <c r="A179" s="7">
        <v>764200798</v>
      </c>
      <c r="B179" s="8" t="s">
        <v>178</v>
      </c>
      <c r="C179" s="1" t="s">
        <v>3200</v>
      </c>
    </row>
    <row r="180" spans="1:3" x14ac:dyDescent="0.25">
      <c r="A180" s="7">
        <v>764201698</v>
      </c>
      <c r="B180" s="8" t="s">
        <v>179</v>
      </c>
      <c r="C180" s="1" t="s">
        <v>3200</v>
      </c>
    </row>
    <row r="181" spans="1:3" x14ac:dyDescent="0.25">
      <c r="A181" s="7">
        <v>764203683</v>
      </c>
      <c r="B181" s="8" t="s">
        <v>180</v>
      </c>
      <c r="C181" s="1" t="s">
        <v>3200</v>
      </c>
    </row>
    <row r="182" spans="1:3" x14ac:dyDescent="0.25">
      <c r="A182" s="7">
        <v>764204677</v>
      </c>
      <c r="B182" s="8" t="s">
        <v>181</v>
      </c>
      <c r="C182" s="1" t="s">
        <v>3200</v>
      </c>
    </row>
    <row r="183" spans="1:3" x14ac:dyDescent="0.25">
      <c r="A183" s="7">
        <v>764205619</v>
      </c>
      <c r="B183" s="8" t="s">
        <v>182</v>
      </c>
      <c r="C183" s="1" t="s">
        <v>3200</v>
      </c>
    </row>
    <row r="184" spans="1:3" x14ac:dyDescent="0.25">
      <c r="A184" s="7">
        <v>764207398</v>
      </c>
      <c r="B184" s="8" t="s">
        <v>183</v>
      </c>
      <c r="C184" s="1" t="s">
        <v>3200</v>
      </c>
    </row>
    <row r="185" spans="1:3" x14ac:dyDescent="0.25">
      <c r="A185" s="7">
        <v>764208318</v>
      </c>
      <c r="B185" s="8" t="s">
        <v>184</v>
      </c>
      <c r="C185" s="1" t="s">
        <v>3200</v>
      </c>
    </row>
    <row r="186" spans="1:3" x14ac:dyDescent="0.25">
      <c r="A186" s="7">
        <v>764213792</v>
      </c>
      <c r="B186" s="8" t="s">
        <v>185</v>
      </c>
      <c r="C186" s="1" t="s">
        <v>3200</v>
      </c>
    </row>
    <row r="187" spans="1:3" x14ac:dyDescent="0.25">
      <c r="A187" s="7">
        <v>764217329</v>
      </c>
      <c r="B187" s="8" t="s">
        <v>186</v>
      </c>
      <c r="C187" s="1" t="s">
        <v>3200</v>
      </c>
    </row>
    <row r="188" spans="1:3" x14ac:dyDescent="0.25">
      <c r="A188" s="7">
        <v>764217366</v>
      </c>
      <c r="B188" s="8" t="s">
        <v>187</v>
      </c>
      <c r="C188" s="1" t="s">
        <v>3200</v>
      </c>
    </row>
    <row r="189" spans="1:3" x14ac:dyDescent="0.25">
      <c r="A189" s="7">
        <v>764217458</v>
      </c>
      <c r="B189" s="8" t="s">
        <v>188</v>
      </c>
      <c r="C189" s="1" t="s">
        <v>3200</v>
      </c>
    </row>
    <row r="190" spans="1:3" x14ac:dyDescent="0.25">
      <c r="A190" s="7">
        <v>764217864</v>
      </c>
      <c r="B190" s="8" t="s">
        <v>189</v>
      </c>
      <c r="C190" s="1" t="s">
        <v>3200</v>
      </c>
    </row>
    <row r="191" spans="1:3" x14ac:dyDescent="0.25">
      <c r="A191" s="7">
        <v>764234791</v>
      </c>
      <c r="B191" s="8" t="s">
        <v>190</v>
      </c>
      <c r="C191" s="1" t="s">
        <v>3200</v>
      </c>
    </row>
    <row r="192" spans="1:3" x14ac:dyDescent="0.25">
      <c r="A192" s="7">
        <v>764234951</v>
      </c>
      <c r="B192" s="8" t="s">
        <v>191</v>
      </c>
      <c r="C192" s="1" t="s">
        <v>3200</v>
      </c>
    </row>
    <row r="193" spans="1:3" x14ac:dyDescent="0.25">
      <c r="A193" s="7">
        <v>764234997</v>
      </c>
      <c r="B193" s="8" t="s">
        <v>192</v>
      </c>
      <c r="C193" s="1" t="s">
        <v>3200</v>
      </c>
    </row>
    <row r="194" spans="1:3" x14ac:dyDescent="0.25">
      <c r="A194" s="7">
        <v>764237166</v>
      </c>
      <c r="B194" s="8" t="s">
        <v>193</v>
      </c>
      <c r="C194" s="1" t="s">
        <v>3200</v>
      </c>
    </row>
    <row r="195" spans="1:3" x14ac:dyDescent="0.25">
      <c r="A195" s="7">
        <v>764237966</v>
      </c>
      <c r="B195" s="8" t="s">
        <v>194</v>
      </c>
      <c r="C195" s="1" t="s">
        <v>3200</v>
      </c>
    </row>
    <row r="196" spans="1:3" x14ac:dyDescent="0.25">
      <c r="A196" s="7">
        <v>764240335</v>
      </c>
      <c r="B196" s="8" t="s">
        <v>195</v>
      </c>
      <c r="C196" s="1" t="s">
        <v>3200</v>
      </c>
    </row>
    <row r="197" spans="1:3" x14ac:dyDescent="0.25">
      <c r="A197" s="7">
        <v>764240833</v>
      </c>
      <c r="B197" s="8" t="s">
        <v>196</v>
      </c>
      <c r="C197" s="1" t="s">
        <v>3200</v>
      </c>
    </row>
    <row r="198" spans="1:3" x14ac:dyDescent="0.25">
      <c r="A198" s="7">
        <v>764241055</v>
      </c>
      <c r="B198" s="8" t="s">
        <v>197</v>
      </c>
      <c r="C198" s="1" t="s">
        <v>3200</v>
      </c>
    </row>
    <row r="199" spans="1:3" x14ac:dyDescent="0.25">
      <c r="A199" s="7">
        <v>764243098</v>
      </c>
      <c r="B199" s="8" t="s">
        <v>198</v>
      </c>
      <c r="C199" s="1" t="s">
        <v>3200</v>
      </c>
    </row>
    <row r="200" spans="1:3" x14ac:dyDescent="0.25">
      <c r="A200" s="7">
        <v>764243952</v>
      </c>
      <c r="B200" s="8" t="s">
        <v>199</v>
      </c>
      <c r="C200" s="1" t="s">
        <v>3200</v>
      </c>
    </row>
    <row r="201" spans="1:3" x14ac:dyDescent="0.25">
      <c r="A201" s="7">
        <v>764244387</v>
      </c>
      <c r="B201" s="8" t="s">
        <v>200</v>
      </c>
      <c r="C201" s="1" t="s">
        <v>3200</v>
      </c>
    </row>
    <row r="202" spans="1:3" x14ac:dyDescent="0.25">
      <c r="A202" s="7">
        <v>764246532</v>
      </c>
      <c r="B202" s="8" t="s">
        <v>201</v>
      </c>
      <c r="C202" s="1" t="s">
        <v>3200</v>
      </c>
    </row>
    <row r="203" spans="1:3" x14ac:dyDescent="0.25">
      <c r="A203" s="7">
        <v>764246594</v>
      </c>
      <c r="B203" s="8" t="s">
        <v>202</v>
      </c>
      <c r="C203" s="1" t="s">
        <v>3200</v>
      </c>
    </row>
    <row r="204" spans="1:3" x14ac:dyDescent="0.25">
      <c r="A204" s="7">
        <v>764246603</v>
      </c>
      <c r="B204" s="8" t="s">
        <v>203</v>
      </c>
      <c r="C204" s="1" t="s">
        <v>3200</v>
      </c>
    </row>
    <row r="205" spans="1:3" x14ac:dyDescent="0.25">
      <c r="A205" s="7">
        <v>764246684</v>
      </c>
      <c r="B205" s="8" t="s">
        <v>204</v>
      </c>
      <c r="C205" s="1" t="s">
        <v>3200</v>
      </c>
    </row>
    <row r="206" spans="1:3" x14ac:dyDescent="0.25">
      <c r="A206" s="7">
        <v>764246976</v>
      </c>
      <c r="B206" s="8" t="s">
        <v>205</v>
      </c>
      <c r="C206" s="1" t="s">
        <v>3200</v>
      </c>
    </row>
    <row r="207" spans="1:3" x14ac:dyDescent="0.25">
      <c r="A207" s="7">
        <v>764248392</v>
      </c>
      <c r="B207" s="8" t="s">
        <v>206</v>
      </c>
      <c r="C207" s="1" t="s">
        <v>3200</v>
      </c>
    </row>
    <row r="208" spans="1:3" x14ac:dyDescent="0.25">
      <c r="A208" s="7">
        <v>764249923</v>
      </c>
      <c r="B208" s="8" t="s">
        <v>207</v>
      </c>
      <c r="C208" s="1" t="s">
        <v>3200</v>
      </c>
    </row>
    <row r="209" spans="1:3" x14ac:dyDescent="0.25">
      <c r="A209" s="7">
        <v>764255418</v>
      </c>
      <c r="B209" s="8" t="s">
        <v>208</v>
      </c>
      <c r="C209" s="1" t="s">
        <v>3200</v>
      </c>
    </row>
    <row r="210" spans="1:3" x14ac:dyDescent="0.25">
      <c r="A210" s="7">
        <v>764256158</v>
      </c>
      <c r="B210" s="8" t="s">
        <v>209</v>
      </c>
      <c r="C210" s="1" t="s">
        <v>3200</v>
      </c>
    </row>
    <row r="211" spans="1:3" x14ac:dyDescent="0.25">
      <c r="A211" s="7">
        <v>764256882</v>
      </c>
      <c r="B211" s="8" t="s">
        <v>210</v>
      </c>
      <c r="C211" s="1" t="s">
        <v>3200</v>
      </c>
    </row>
    <row r="212" spans="1:3" x14ac:dyDescent="0.25">
      <c r="A212" s="7">
        <v>764268851</v>
      </c>
      <c r="B212" s="8" t="s">
        <v>211</v>
      </c>
      <c r="C212" s="1" t="s">
        <v>3200</v>
      </c>
    </row>
    <row r="213" spans="1:3" x14ac:dyDescent="0.25">
      <c r="A213" s="7">
        <v>764269366</v>
      </c>
      <c r="B213" s="8" t="s">
        <v>212</v>
      </c>
      <c r="C213" s="1" t="s">
        <v>3200</v>
      </c>
    </row>
    <row r="214" spans="1:3" x14ac:dyDescent="0.25">
      <c r="A214" s="7">
        <v>764277018</v>
      </c>
      <c r="B214" s="8" t="s">
        <v>213</v>
      </c>
      <c r="C214" s="1" t="s">
        <v>3200</v>
      </c>
    </row>
    <row r="215" spans="1:3" x14ac:dyDescent="0.25">
      <c r="A215" s="7">
        <v>764278529</v>
      </c>
      <c r="B215" s="8" t="s">
        <v>214</v>
      </c>
      <c r="C215" s="1" t="s">
        <v>3200</v>
      </c>
    </row>
    <row r="216" spans="1:3" x14ac:dyDescent="0.25">
      <c r="A216" s="7">
        <v>764280477</v>
      </c>
      <c r="B216" s="8" t="s">
        <v>215</v>
      </c>
      <c r="C216" s="1" t="s">
        <v>3200</v>
      </c>
    </row>
    <row r="217" spans="1:3" x14ac:dyDescent="0.25">
      <c r="A217" s="7">
        <v>764281733</v>
      </c>
      <c r="B217" s="8" t="s">
        <v>216</v>
      </c>
      <c r="C217" s="1" t="s">
        <v>3200</v>
      </c>
    </row>
    <row r="218" spans="1:3" x14ac:dyDescent="0.25">
      <c r="A218" s="7">
        <v>764288478</v>
      </c>
      <c r="B218" s="8" t="s">
        <v>217</v>
      </c>
      <c r="C218" s="1" t="s">
        <v>3200</v>
      </c>
    </row>
    <row r="219" spans="1:3" x14ac:dyDescent="0.25">
      <c r="A219" s="7">
        <v>764291766</v>
      </c>
      <c r="B219" s="8" t="s">
        <v>218</v>
      </c>
      <c r="C219" s="1" t="s">
        <v>3200</v>
      </c>
    </row>
    <row r="220" spans="1:3" x14ac:dyDescent="0.25">
      <c r="A220" s="7">
        <v>764295166</v>
      </c>
      <c r="B220" s="8" t="s">
        <v>219</v>
      </c>
      <c r="C220" s="1" t="s">
        <v>3200</v>
      </c>
    </row>
    <row r="221" spans="1:3" x14ac:dyDescent="0.25">
      <c r="A221" s="7">
        <v>764295609</v>
      </c>
      <c r="B221" s="8" t="s">
        <v>220</v>
      </c>
      <c r="C221" s="1" t="s">
        <v>3200</v>
      </c>
    </row>
    <row r="222" spans="1:3" x14ac:dyDescent="0.25">
      <c r="A222" s="7">
        <v>764307859</v>
      </c>
      <c r="B222" s="8" t="s">
        <v>221</v>
      </c>
      <c r="C222" s="1" t="s">
        <v>3200</v>
      </c>
    </row>
    <row r="223" spans="1:3" x14ac:dyDescent="0.25">
      <c r="A223" s="7">
        <v>764309566</v>
      </c>
      <c r="B223" s="8" t="s">
        <v>222</v>
      </c>
      <c r="C223" s="1" t="s">
        <v>3200</v>
      </c>
    </row>
    <row r="224" spans="1:3" x14ac:dyDescent="0.25">
      <c r="A224" s="7">
        <v>764310459</v>
      </c>
      <c r="B224" s="8" t="s">
        <v>223</v>
      </c>
      <c r="C224" s="1" t="s">
        <v>3200</v>
      </c>
    </row>
    <row r="225" spans="1:3" x14ac:dyDescent="0.25">
      <c r="A225" s="7">
        <v>764315877</v>
      </c>
      <c r="B225" s="8" t="s">
        <v>224</v>
      </c>
      <c r="C225" s="1" t="s">
        <v>3200</v>
      </c>
    </row>
    <row r="226" spans="1:3" x14ac:dyDescent="0.25">
      <c r="A226" s="7">
        <v>764316681</v>
      </c>
      <c r="B226" s="8" t="s">
        <v>225</v>
      </c>
      <c r="C226" s="1" t="s">
        <v>3200</v>
      </c>
    </row>
    <row r="227" spans="1:3" x14ac:dyDescent="0.25">
      <c r="A227" s="7">
        <v>764316855</v>
      </c>
      <c r="B227" s="8" t="s">
        <v>226</v>
      </c>
      <c r="C227" s="1" t="s">
        <v>3200</v>
      </c>
    </row>
    <row r="228" spans="1:3" x14ac:dyDescent="0.25">
      <c r="A228" s="7">
        <v>764320557</v>
      </c>
      <c r="B228" s="8" t="s">
        <v>227</v>
      </c>
      <c r="C228" s="1" t="s">
        <v>3200</v>
      </c>
    </row>
    <row r="229" spans="1:3" x14ac:dyDescent="0.25">
      <c r="A229" s="7">
        <v>764322519</v>
      </c>
      <c r="B229" s="8" t="s">
        <v>228</v>
      </c>
      <c r="C229" s="1" t="s">
        <v>3200</v>
      </c>
    </row>
    <row r="230" spans="1:3" x14ac:dyDescent="0.25">
      <c r="A230" s="7">
        <v>764330218</v>
      </c>
      <c r="B230" s="8" t="s">
        <v>229</v>
      </c>
      <c r="C230" s="1" t="s">
        <v>3200</v>
      </c>
    </row>
    <row r="231" spans="1:3" x14ac:dyDescent="0.25">
      <c r="A231" s="7">
        <v>764332598</v>
      </c>
      <c r="B231" s="8" t="s">
        <v>230</v>
      </c>
      <c r="C231" s="1" t="s">
        <v>3200</v>
      </c>
    </row>
    <row r="232" spans="1:3" x14ac:dyDescent="0.25">
      <c r="A232" s="7">
        <v>764334018</v>
      </c>
      <c r="B232" s="8" t="s">
        <v>231</v>
      </c>
      <c r="C232" s="1" t="s">
        <v>3200</v>
      </c>
    </row>
    <row r="233" spans="1:3" x14ac:dyDescent="0.25">
      <c r="A233" s="7">
        <v>764334198</v>
      </c>
      <c r="B233" s="8" t="s">
        <v>232</v>
      </c>
      <c r="C233" s="1" t="s">
        <v>3200</v>
      </c>
    </row>
    <row r="234" spans="1:3" x14ac:dyDescent="0.25">
      <c r="A234" s="7">
        <v>764335478</v>
      </c>
      <c r="B234" s="8" t="s">
        <v>233</v>
      </c>
      <c r="C234" s="1" t="s">
        <v>3200</v>
      </c>
    </row>
    <row r="235" spans="1:3" x14ac:dyDescent="0.25">
      <c r="A235" s="7">
        <v>764336178</v>
      </c>
      <c r="B235" s="8" t="s">
        <v>234</v>
      </c>
      <c r="C235" s="1" t="s">
        <v>3200</v>
      </c>
    </row>
    <row r="236" spans="1:3" x14ac:dyDescent="0.25">
      <c r="A236" s="7">
        <v>764336728</v>
      </c>
      <c r="B236" s="8" t="s">
        <v>235</v>
      </c>
      <c r="C236" s="1" t="s">
        <v>3200</v>
      </c>
    </row>
    <row r="237" spans="1:3" x14ac:dyDescent="0.25">
      <c r="A237" s="7">
        <v>764336803</v>
      </c>
      <c r="B237" s="8" t="s">
        <v>236</v>
      </c>
      <c r="C237" s="1" t="s">
        <v>3200</v>
      </c>
    </row>
    <row r="238" spans="1:3" x14ac:dyDescent="0.25">
      <c r="A238" s="7">
        <v>764340128</v>
      </c>
      <c r="B238" s="8" t="s">
        <v>237</v>
      </c>
      <c r="C238" s="1" t="s">
        <v>3200</v>
      </c>
    </row>
    <row r="239" spans="1:3" x14ac:dyDescent="0.25">
      <c r="A239" s="7">
        <v>764342598</v>
      </c>
      <c r="B239" s="8" t="s">
        <v>238</v>
      </c>
      <c r="C239" s="1" t="s">
        <v>3200</v>
      </c>
    </row>
    <row r="240" spans="1:3" x14ac:dyDescent="0.25">
      <c r="A240" s="7">
        <v>764345073</v>
      </c>
      <c r="B240" s="8" t="s">
        <v>239</v>
      </c>
      <c r="C240" s="1" t="s">
        <v>3200</v>
      </c>
    </row>
    <row r="241" spans="1:3" x14ac:dyDescent="0.25">
      <c r="A241" s="7">
        <v>764345502</v>
      </c>
      <c r="B241" s="8" t="s">
        <v>240</v>
      </c>
      <c r="C241" s="1" t="s">
        <v>3200</v>
      </c>
    </row>
    <row r="242" spans="1:3" x14ac:dyDescent="0.25">
      <c r="A242" s="7">
        <v>764345725</v>
      </c>
      <c r="B242" s="8" t="s">
        <v>241</v>
      </c>
      <c r="C242" s="1" t="s">
        <v>3200</v>
      </c>
    </row>
    <row r="243" spans="1:3" x14ac:dyDescent="0.25">
      <c r="A243" s="7">
        <v>764346601</v>
      </c>
      <c r="B243" s="8" t="s">
        <v>242</v>
      </c>
      <c r="C243" s="1" t="s">
        <v>3200</v>
      </c>
    </row>
    <row r="244" spans="1:3" x14ac:dyDescent="0.25">
      <c r="A244" s="7">
        <v>764347819</v>
      </c>
      <c r="B244" s="8" t="s">
        <v>243</v>
      </c>
      <c r="C244" s="1" t="s">
        <v>3200</v>
      </c>
    </row>
    <row r="245" spans="1:3" x14ac:dyDescent="0.25">
      <c r="A245" s="7">
        <v>764348793</v>
      </c>
      <c r="B245" s="8" t="s">
        <v>244</v>
      </c>
      <c r="C245" s="1" t="s">
        <v>3200</v>
      </c>
    </row>
    <row r="246" spans="1:3" x14ac:dyDescent="0.25">
      <c r="A246" s="7">
        <v>764351928</v>
      </c>
      <c r="B246" s="8" t="s">
        <v>245</v>
      </c>
      <c r="C246" s="1" t="s">
        <v>3200</v>
      </c>
    </row>
    <row r="247" spans="1:3" x14ac:dyDescent="0.25">
      <c r="A247" s="7">
        <v>764356847</v>
      </c>
      <c r="B247" s="8" t="s">
        <v>246</v>
      </c>
      <c r="C247" s="1" t="s">
        <v>3200</v>
      </c>
    </row>
    <row r="248" spans="1:3" x14ac:dyDescent="0.25">
      <c r="A248" s="7">
        <v>764362477</v>
      </c>
      <c r="B248" s="8" t="s">
        <v>247</v>
      </c>
      <c r="C248" s="1" t="s">
        <v>3200</v>
      </c>
    </row>
    <row r="249" spans="1:3" x14ac:dyDescent="0.25">
      <c r="A249" s="7">
        <v>764364487</v>
      </c>
      <c r="B249" s="8" t="s">
        <v>248</v>
      </c>
      <c r="C249" s="1" t="s">
        <v>3200</v>
      </c>
    </row>
    <row r="250" spans="1:3" x14ac:dyDescent="0.25">
      <c r="A250" s="7">
        <v>764365477</v>
      </c>
      <c r="B250" s="8" t="s">
        <v>249</v>
      </c>
      <c r="C250" s="1" t="s">
        <v>3200</v>
      </c>
    </row>
    <row r="251" spans="1:3" x14ac:dyDescent="0.25">
      <c r="A251" s="7">
        <v>764368018</v>
      </c>
      <c r="B251" s="8" t="s">
        <v>250</v>
      </c>
      <c r="C251" s="1" t="s">
        <v>3200</v>
      </c>
    </row>
    <row r="252" spans="1:3" x14ac:dyDescent="0.25">
      <c r="A252" s="7">
        <v>764368528</v>
      </c>
      <c r="B252" s="8" t="s">
        <v>251</v>
      </c>
      <c r="C252" s="1" t="s">
        <v>3200</v>
      </c>
    </row>
    <row r="253" spans="1:3" x14ac:dyDescent="0.25">
      <c r="A253" s="7">
        <v>764368533</v>
      </c>
      <c r="B253" s="8" t="s">
        <v>252</v>
      </c>
      <c r="C253" s="1" t="s">
        <v>3200</v>
      </c>
    </row>
    <row r="254" spans="1:3" x14ac:dyDescent="0.25">
      <c r="A254" s="7">
        <v>764369758</v>
      </c>
      <c r="B254" s="8" t="s">
        <v>253</v>
      </c>
      <c r="C254" s="1" t="s">
        <v>3200</v>
      </c>
    </row>
    <row r="255" spans="1:3" x14ac:dyDescent="0.25">
      <c r="A255" s="7">
        <v>764377921</v>
      </c>
      <c r="B255" s="8" t="s">
        <v>254</v>
      </c>
      <c r="C255" s="1" t="s">
        <v>3200</v>
      </c>
    </row>
    <row r="256" spans="1:3" x14ac:dyDescent="0.25">
      <c r="A256" s="7">
        <v>764379258</v>
      </c>
      <c r="B256" s="8" t="s">
        <v>255</v>
      </c>
      <c r="C256" s="1" t="s">
        <v>3200</v>
      </c>
    </row>
    <row r="257" spans="1:3" x14ac:dyDescent="0.25">
      <c r="A257" s="7">
        <v>764379918</v>
      </c>
      <c r="B257" s="8" t="s">
        <v>256</v>
      </c>
      <c r="C257" s="1" t="s">
        <v>3200</v>
      </c>
    </row>
    <row r="258" spans="1:3" x14ac:dyDescent="0.25">
      <c r="A258" s="7">
        <v>764380218</v>
      </c>
      <c r="B258" s="8" t="s">
        <v>257</v>
      </c>
      <c r="C258" s="1" t="s">
        <v>3200</v>
      </c>
    </row>
    <row r="259" spans="1:3" x14ac:dyDescent="0.25">
      <c r="A259" s="7">
        <v>764381677</v>
      </c>
      <c r="B259" s="8" t="s">
        <v>258</v>
      </c>
      <c r="C259" s="1" t="s">
        <v>3200</v>
      </c>
    </row>
    <row r="260" spans="1:3" x14ac:dyDescent="0.25">
      <c r="A260" s="7">
        <v>764385978</v>
      </c>
      <c r="B260" s="8" t="s">
        <v>259</v>
      </c>
      <c r="C260" s="1" t="s">
        <v>3200</v>
      </c>
    </row>
    <row r="261" spans="1:3" x14ac:dyDescent="0.25">
      <c r="A261" s="7">
        <v>764386228</v>
      </c>
      <c r="B261" s="8" t="s">
        <v>260</v>
      </c>
      <c r="C261" s="1" t="s">
        <v>3200</v>
      </c>
    </row>
    <row r="262" spans="1:3" x14ac:dyDescent="0.25">
      <c r="A262" s="7">
        <v>764386418</v>
      </c>
      <c r="B262" s="8" t="s">
        <v>261</v>
      </c>
      <c r="C262" s="1" t="s">
        <v>3200</v>
      </c>
    </row>
    <row r="263" spans="1:3" x14ac:dyDescent="0.25">
      <c r="A263" s="7">
        <v>764386618</v>
      </c>
      <c r="B263" s="8" t="s">
        <v>262</v>
      </c>
      <c r="C263" s="1" t="s">
        <v>3200</v>
      </c>
    </row>
    <row r="264" spans="1:3" x14ac:dyDescent="0.25">
      <c r="A264" s="7">
        <v>764386628</v>
      </c>
      <c r="B264" s="8" t="s">
        <v>263</v>
      </c>
      <c r="C264" s="1" t="s">
        <v>3200</v>
      </c>
    </row>
    <row r="265" spans="1:3" x14ac:dyDescent="0.25">
      <c r="A265" s="7">
        <v>764390118</v>
      </c>
      <c r="B265" s="8" t="s">
        <v>264</v>
      </c>
      <c r="C265" s="1" t="s">
        <v>3200</v>
      </c>
    </row>
    <row r="266" spans="1:3" x14ac:dyDescent="0.25">
      <c r="A266" s="7">
        <v>764399019</v>
      </c>
      <c r="B266" s="8" t="s">
        <v>265</v>
      </c>
      <c r="C266" s="1" t="s">
        <v>3200</v>
      </c>
    </row>
    <row r="267" spans="1:3" x14ac:dyDescent="0.25">
      <c r="A267" s="7">
        <v>764399428</v>
      </c>
      <c r="B267" s="8" t="s">
        <v>266</v>
      </c>
      <c r="C267" s="1" t="s">
        <v>3200</v>
      </c>
    </row>
    <row r="268" spans="1:3" x14ac:dyDescent="0.25">
      <c r="A268" s="7">
        <v>764400720</v>
      </c>
      <c r="B268" s="8" t="s">
        <v>267</v>
      </c>
      <c r="C268" s="1" t="s">
        <v>3200</v>
      </c>
    </row>
    <row r="269" spans="1:3" x14ac:dyDescent="0.25">
      <c r="A269" s="7">
        <v>764403998</v>
      </c>
      <c r="B269" s="8" t="s">
        <v>268</v>
      </c>
      <c r="C269" s="1" t="s">
        <v>3200</v>
      </c>
    </row>
    <row r="270" spans="1:3" x14ac:dyDescent="0.25">
      <c r="A270" s="7">
        <v>764405918</v>
      </c>
      <c r="B270" s="8" t="s">
        <v>269</v>
      </c>
      <c r="C270" s="1" t="s">
        <v>3200</v>
      </c>
    </row>
    <row r="271" spans="1:3" x14ac:dyDescent="0.25">
      <c r="A271" s="7">
        <v>764408897</v>
      </c>
      <c r="B271" s="8" t="s">
        <v>270</v>
      </c>
      <c r="C271" s="1" t="s">
        <v>3200</v>
      </c>
    </row>
    <row r="272" spans="1:3" x14ac:dyDescent="0.25">
      <c r="A272" s="7">
        <v>764411031</v>
      </c>
      <c r="B272" s="8" t="s">
        <v>271</v>
      </c>
      <c r="C272" s="1" t="s">
        <v>3200</v>
      </c>
    </row>
    <row r="273" spans="1:3" x14ac:dyDescent="0.25">
      <c r="A273" s="7">
        <v>764417726</v>
      </c>
      <c r="B273" s="8" t="s">
        <v>272</v>
      </c>
      <c r="C273" s="1" t="s">
        <v>3200</v>
      </c>
    </row>
    <row r="274" spans="1:3" x14ac:dyDescent="0.25">
      <c r="A274" s="7">
        <v>764425518</v>
      </c>
      <c r="B274" s="8" t="s">
        <v>273</v>
      </c>
      <c r="C274" s="1" t="s">
        <v>3200</v>
      </c>
    </row>
    <row r="275" spans="1:3" x14ac:dyDescent="0.25">
      <c r="A275" s="7">
        <v>764427928</v>
      </c>
      <c r="B275" s="8" t="s">
        <v>274</v>
      </c>
      <c r="C275" s="1" t="s">
        <v>3200</v>
      </c>
    </row>
    <row r="276" spans="1:3" x14ac:dyDescent="0.25">
      <c r="A276" s="7">
        <v>764428578</v>
      </c>
      <c r="B276" s="8" t="s">
        <v>275</v>
      </c>
      <c r="C276" s="1" t="s">
        <v>3200</v>
      </c>
    </row>
    <row r="277" spans="1:3" x14ac:dyDescent="0.25">
      <c r="A277" s="7">
        <v>764428806</v>
      </c>
      <c r="B277" s="8" t="s">
        <v>276</v>
      </c>
      <c r="C277" s="1" t="s">
        <v>3200</v>
      </c>
    </row>
    <row r="278" spans="1:3" x14ac:dyDescent="0.25">
      <c r="A278" s="7">
        <v>764430128</v>
      </c>
      <c r="B278" s="8" t="s">
        <v>277</v>
      </c>
      <c r="C278" s="1" t="s">
        <v>3200</v>
      </c>
    </row>
    <row r="279" spans="1:3" x14ac:dyDescent="0.25">
      <c r="A279" s="7">
        <v>764437164</v>
      </c>
      <c r="B279" s="8" t="s">
        <v>278</v>
      </c>
      <c r="C279" s="1" t="s">
        <v>3200</v>
      </c>
    </row>
    <row r="280" spans="1:3" x14ac:dyDescent="0.25">
      <c r="A280" s="7">
        <v>764451708</v>
      </c>
      <c r="B280" s="8" t="s">
        <v>279</v>
      </c>
      <c r="C280" s="1" t="s">
        <v>3200</v>
      </c>
    </row>
    <row r="281" spans="1:3" x14ac:dyDescent="0.25">
      <c r="A281" s="7">
        <v>764455706</v>
      </c>
      <c r="B281" s="8" t="s">
        <v>280</v>
      </c>
      <c r="C281" s="1" t="s">
        <v>3200</v>
      </c>
    </row>
    <row r="282" spans="1:3" x14ac:dyDescent="0.25">
      <c r="A282" s="7">
        <v>764458996</v>
      </c>
      <c r="B282" s="8" t="s">
        <v>281</v>
      </c>
      <c r="C282" s="1" t="s">
        <v>3200</v>
      </c>
    </row>
    <row r="283" spans="1:3" x14ac:dyDescent="0.25">
      <c r="A283" s="7">
        <v>764460328</v>
      </c>
      <c r="B283" s="8" t="s">
        <v>282</v>
      </c>
      <c r="C283" s="1" t="s">
        <v>3200</v>
      </c>
    </row>
    <row r="284" spans="1:3" x14ac:dyDescent="0.25">
      <c r="A284" s="7">
        <v>764462551</v>
      </c>
      <c r="B284" s="8" t="s">
        <v>283</v>
      </c>
      <c r="C284" s="1" t="s">
        <v>3200</v>
      </c>
    </row>
    <row r="285" spans="1:3" x14ac:dyDescent="0.25">
      <c r="A285" s="7">
        <v>764462876</v>
      </c>
      <c r="B285" s="8" t="s">
        <v>284</v>
      </c>
      <c r="C285" s="1" t="s">
        <v>3200</v>
      </c>
    </row>
    <row r="286" spans="1:3" x14ac:dyDescent="0.25">
      <c r="A286" s="7">
        <v>764463370</v>
      </c>
      <c r="B286" s="8" t="s">
        <v>285</v>
      </c>
      <c r="C286" s="1" t="s">
        <v>3200</v>
      </c>
    </row>
    <row r="287" spans="1:3" x14ac:dyDescent="0.25">
      <c r="A287" s="7">
        <v>764465918</v>
      </c>
      <c r="B287" s="8" t="s">
        <v>286</v>
      </c>
      <c r="C287" s="1" t="s">
        <v>3200</v>
      </c>
    </row>
    <row r="288" spans="1:3" x14ac:dyDescent="0.25">
      <c r="A288" s="7">
        <v>764466590</v>
      </c>
      <c r="B288" s="8" t="s">
        <v>287</v>
      </c>
      <c r="C288" s="1" t="s">
        <v>3200</v>
      </c>
    </row>
    <row r="289" spans="1:3" x14ac:dyDescent="0.25">
      <c r="A289" s="7">
        <v>764466712</v>
      </c>
      <c r="B289" s="8" t="s">
        <v>288</v>
      </c>
      <c r="C289" s="1" t="s">
        <v>3200</v>
      </c>
    </row>
    <row r="290" spans="1:3" x14ac:dyDescent="0.25">
      <c r="A290" s="7">
        <v>764469158</v>
      </c>
      <c r="B290" s="8" t="s">
        <v>289</v>
      </c>
      <c r="C290" s="1" t="s">
        <v>3200</v>
      </c>
    </row>
    <row r="291" spans="1:3" x14ac:dyDescent="0.25">
      <c r="A291" s="7">
        <v>764477257</v>
      </c>
      <c r="B291" s="8" t="s">
        <v>290</v>
      </c>
      <c r="C291" s="1" t="s">
        <v>3200</v>
      </c>
    </row>
    <row r="292" spans="1:3" x14ac:dyDescent="0.25">
      <c r="A292" s="7">
        <v>764478817</v>
      </c>
      <c r="B292" s="8" t="s">
        <v>291</v>
      </c>
      <c r="C292" s="1" t="s">
        <v>3200</v>
      </c>
    </row>
    <row r="293" spans="1:3" x14ac:dyDescent="0.25">
      <c r="A293" s="7">
        <v>764479618</v>
      </c>
      <c r="B293" s="8" t="s">
        <v>292</v>
      </c>
      <c r="C293" s="1" t="s">
        <v>3200</v>
      </c>
    </row>
    <row r="294" spans="1:3" x14ac:dyDescent="0.25">
      <c r="A294" s="7">
        <v>764480698</v>
      </c>
      <c r="B294" s="8" t="s">
        <v>293</v>
      </c>
      <c r="C294" s="1" t="s">
        <v>3200</v>
      </c>
    </row>
    <row r="295" spans="1:3" x14ac:dyDescent="0.25">
      <c r="A295" s="7">
        <v>764486058</v>
      </c>
      <c r="B295" s="8" t="s">
        <v>294</v>
      </c>
      <c r="C295" s="1" t="s">
        <v>3200</v>
      </c>
    </row>
    <row r="296" spans="1:3" x14ac:dyDescent="0.25">
      <c r="A296" s="7">
        <v>764488217</v>
      </c>
      <c r="B296" s="8" t="s">
        <v>295</v>
      </c>
      <c r="C296" s="1" t="s">
        <v>3200</v>
      </c>
    </row>
    <row r="297" spans="1:3" x14ac:dyDescent="0.25">
      <c r="A297" s="7">
        <v>764488703</v>
      </c>
      <c r="B297" s="8" t="s">
        <v>296</v>
      </c>
      <c r="C297" s="1" t="s">
        <v>3200</v>
      </c>
    </row>
    <row r="298" spans="1:3" x14ac:dyDescent="0.25">
      <c r="A298" s="7">
        <v>764488720</v>
      </c>
      <c r="B298" s="8" t="s">
        <v>297</v>
      </c>
      <c r="C298" s="1" t="s">
        <v>3200</v>
      </c>
    </row>
    <row r="299" spans="1:3" x14ac:dyDescent="0.25">
      <c r="A299" s="7">
        <v>764488962</v>
      </c>
      <c r="B299" s="8" t="s">
        <v>298</v>
      </c>
      <c r="C299" s="1" t="s">
        <v>3200</v>
      </c>
    </row>
    <row r="300" spans="1:3" x14ac:dyDescent="0.25">
      <c r="A300" s="7">
        <v>764493118</v>
      </c>
      <c r="B300" s="8" t="s">
        <v>299</v>
      </c>
      <c r="C300" s="1" t="s">
        <v>3200</v>
      </c>
    </row>
    <row r="301" spans="1:3" x14ac:dyDescent="0.25">
      <c r="A301" s="7">
        <v>764495278</v>
      </c>
      <c r="B301" s="8" t="s">
        <v>300</v>
      </c>
      <c r="C301" s="1" t="s">
        <v>3200</v>
      </c>
    </row>
    <row r="302" spans="1:3" x14ac:dyDescent="0.25">
      <c r="A302" s="7">
        <v>764507458</v>
      </c>
      <c r="B302" s="8" t="s">
        <v>301</v>
      </c>
      <c r="C302" s="1" t="s">
        <v>3200</v>
      </c>
    </row>
    <row r="303" spans="1:3" x14ac:dyDescent="0.25">
      <c r="A303" s="7">
        <v>764507918</v>
      </c>
      <c r="B303" s="8" t="s">
        <v>302</v>
      </c>
      <c r="C303" s="1" t="s">
        <v>3200</v>
      </c>
    </row>
    <row r="304" spans="1:3" x14ac:dyDescent="0.25">
      <c r="A304" s="7">
        <v>764512367</v>
      </c>
      <c r="B304" s="8" t="s">
        <v>303</v>
      </c>
      <c r="C304" s="1" t="s">
        <v>3200</v>
      </c>
    </row>
    <row r="305" spans="1:3" x14ac:dyDescent="0.25">
      <c r="A305" s="7">
        <v>764513958</v>
      </c>
      <c r="B305" s="8" t="s">
        <v>304</v>
      </c>
      <c r="C305" s="1" t="s">
        <v>3200</v>
      </c>
    </row>
    <row r="306" spans="1:3" x14ac:dyDescent="0.25">
      <c r="A306" s="7">
        <v>764517955</v>
      </c>
      <c r="B306" s="8" t="s">
        <v>305</v>
      </c>
      <c r="C306" s="1" t="s">
        <v>3200</v>
      </c>
    </row>
    <row r="307" spans="1:3" x14ac:dyDescent="0.25">
      <c r="A307" s="7">
        <v>764519258</v>
      </c>
      <c r="B307" s="8" t="s">
        <v>306</v>
      </c>
      <c r="C307" s="1" t="s">
        <v>3200</v>
      </c>
    </row>
    <row r="308" spans="1:3" x14ac:dyDescent="0.25">
      <c r="A308" s="7">
        <v>764520166</v>
      </c>
      <c r="B308" s="8" t="s">
        <v>307</v>
      </c>
      <c r="C308" s="1" t="s">
        <v>3200</v>
      </c>
    </row>
    <row r="309" spans="1:3" x14ac:dyDescent="0.25">
      <c r="A309" s="7">
        <v>764521029</v>
      </c>
      <c r="B309" s="8" t="s">
        <v>308</v>
      </c>
      <c r="C309" s="1" t="s">
        <v>3200</v>
      </c>
    </row>
    <row r="310" spans="1:3" x14ac:dyDescent="0.25">
      <c r="A310" s="7">
        <v>764521776</v>
      </c>
      <c r="B310" s="8" t="s">
        <v>309</v>
      </c>
      <c r="C310" s="1" t="s">
        <v>3200</v>
      </c>
    </row>
    <row r="311" spans="1:3" x14ac:dyDescent="0.25">
      <c r="A311" s="7">
        <v>764523402</v>
      </c>
      <c r="B311" s="8" t="s">
        <v>310</v>
      </c>
      <c r="C311" s="1" t="s">
        <v>3200</v>
      </c>
    </row>
    <row r="312" spans="1:3" x14ac:dyDescent="0.25">
      <c r="A312" s="7">
        <v>764524918</v>
      </c>
      <c r="B312" s="8" t="s">
        <v>311</v>
      </c>
      <c r="C312" s="1" t="s">
        <v>3200</v>
      </c>
    </row>
    <row r="313" spans="1:3" x14ac:dyDescent="0.25">
      <c r="A313" s="7">
        <v>764527018</v>
      </c>
      <c r="B313" s="8" t="s">
        <v>312</v>
      </c>
      <c r="C313" s="1" t="s">
        <v>3200</v>
      </c>
    </row>
    <row r="314" spans="1:3" x14ac:dyDescent="0.25">
      <c r="A314" s="7">
        <v>764528166</v>
      </c>
      <c r="B314" s="8" t="s">
        <v>313</v>
      </c>
      <c r="C314" s="1" t="s">
        <v>3200</v>
      </c>
    </row>
    <row r="315" spans="1:3" x14ac:dyDescent="0.25">
      <c r="A315" s="7">
        <v>764529918</v>
      </c>
      <c r="B315" s="8" t="s">
        <v>314</v>
      </c>
      <c r="C315" s="1" t="s">
        <v>3200</v>
      </c>
    </row>
    <row r="316" spans="1:3" x14ac:dyDescent="0.25">
      <c r="A316" s="7">
        <v>764533178</v>
      </c>
      <c r="B316" s="8" t="s">
        <v>315</v>
      </c>
      <c r="C316" s="1" t="s">
        <v>3200</v>
      </c>
    </row>
    <row r="317" spans="1:3" x14ac:dyDescent="0.25">
      <c r="A317" s="7">
        <v>764534428</v>
      </c>
      <c r="B317" s="8" t="s">
        <v>316</v>
      </c>
      <c r="C317" s="1" t="s">
        <v>3200</v>
      </c>
    </row>
    <row r="318" spans="1:3" x14ac:dyDescent="0.25">
      <c r="A318" s="7">
        <v>764538708</v>
      </c>
      <c r="B318" s="8" t="s">
        <v>317</v>
      </c>
      <c r="C318" s="1" t="s">
        <v>3200</v>
      </c>
    </row>
    <row r="319" spans="1:3" x14ac:dyDescent="0.25">
      <c r="A319" s="7">
        <v>764539677</v>
      </c>
      <c r="B319" s="8" t="s">
        <v>318</v>
      </c>
      <c r="C319" s="1" t="s">
        <v>3200</v>
      </c>
    </row>
    <row r="320" spans="1:3" x14ac:dyDescent="0.25">
      <c r="A320" s="7">
        <v>764540158</v>
      </c>
      <c r="B320" s="8" t="s">
        <v>319</v>
      </c>
      <c r="C320" s="1" t="s">
        <v>3200</v>
      </c>
    </row>
    <row r="321" spans="1:3" x14ac:dyDescent="0.25">
      <c r="A321" s="7">
        <v>764541798</v>
      </c>
      <c r="B321" s="8" t="s">
        <v>320</v>
      </c>
      <c r="C321" s="1" t="s">
        <v>3200</v>
      </c>
    </row>
    <row r="322" spans="1:3" x14ac:dyDescent="0.25">
      <c r="A322" s="7">
        <v>764542392</v>
      </c>
      <c r="B322" s="8" t="s">
        <v>321</v>
      </c>
      <c r="C322" s="1" t="s">
        <v>3200</v>
      </c>
    </row>
    <row r="323" spans="1:3" x14ac:dyDescent="0.25">
      <c r="A323" s="7">
        <v>764542394</v>
      </c>
      <c r="B323" s="8" t="s">
        <v>322</v>
      </c>
      <c r="C323" s="1" t="s">
        <v>3200</v>
      </c>
    </row>
    <row r="324" spans="1:3" x14ac:dyDescent="0.25">
      <c r="A324" s="7">
        <v>764548377</v>
      </c>
      <c r="B324" s="8" t="s">
        <v>323</v>
      </c>
      <c r="C324" s="1" t="s">
        <v>3200</v>
      </c>
    </row>
    <row r="325" spans="1:3" x14ac:dyDescent="0.25">
      <c r="A325" s="7">
        <v>764548836</v>
      </c>
      <c r="B325" s="8" t="s">
        <v>324</v>
      </c>
      <c r="C325" s="1" t="s">
        <v>3200</v>
      </c>
    </row>
    <row r="326" spans="1:3" x14ac:dyDescent="0.25">
      <c r="A326" s="7">
        <v>764549366</v>
      </c>
      <c r="B326" s="8" t="s">
        <v>325</v>
      </c>
      <c r="C326" s="1" t="s">
        <v>3200</v>
      </c>
    </row>
    <row r="327" spans="1:3" x14ac:dyDescent="0.25">
      <c r="A327" s="7">
        <v>764549775</v>
      </c>
      <c r="B327" s="8" t="s">
        <v>326</v>
      </c>
      <c r="C327" s="1" t="s">
        <v>3200</v>
      </c>
    </row>
    <row r="328" spans="1:3" x14ac:dyDescent="0.25">
      <c r="A328" s="7">
        <v>764550918</v>
      </c>
      <c r="B328" s="8" t="s">
        <v>327</v>
      </c>
      <c r="C328" s="1" t="s">
        <v>3200</v>
      </c>
    </row>
    <row r="329" spans="1:3" x14ac:dyDescent="0.25">
      <c r="A329" s="7">
        <v>764554869</v>
      </c>
      <c r="B329" s="8" t="s">
        <v>328</v>
      </c>
      <c r="C329" s="1" t="s">
        <v>3200</v>
      </c>
    </row>
    <row r="330" spans="1:3" x14ac:dyDescent="0.25">
      <c r="A330" s="7">
        <v>764556278</v>
      </c>
      <c r="B330" s="8" t="s">
        <v>329</v>
      </c>
      <c r="C330" s="1" t="s">
        <v>3200</v>
      </c>
    </row>
    <row r="331" spans="1:3" x14ac:dyDescent="0.25">
      <c r="A331" s="7">
        <v>764556823</v>
      </c>
      <c r="B331" s="8" t="s">
        <v>330</v>
      </c>
      <c r="C331" s="1" t="s">
        <v>3200</v>
      </c>
    </row>
    <row r="332" spans="1:3" x14ac:dyDescent="0.25">
      <c r="A332" s="7">
        <v>764556918</v>
      </c>
      <c r="B332" s="8" t="s">
        <v>331</v>
      </c>
      <c r="C332" s="1" t="s">
        <v>3200</v>
      </c>
    </row>
    <row r="333" spans="1:3" x14ac:dyDescent="0.25">
      <c r="A333" s="7">
        <v>764573655</v>
      </c>
      <c r="B333" s="8" t="s">
        <v>332</v>
      </c>
      <c r="C333" s="1" t="s">
        <v>3200</v>
      </c>
    </row>
    <row r="334" spans="1:3" x14ac:dyDescent="0.25">
      <c r="A334" s="7">
        <v>764573978</v>
      </c>
      <c r="B334" s="8" t="s">
        <v>333</v>
      </c>
      <c r="C334" s="1" t="s">
        <v>3200</v>
      </c>
    </row>
    <row r="335" spans="1:3" x14ac:dyDescent="0.25">
      <c r="A335" s="7">
        <v>764580655</v>
      </c>
      <c r="B335" s="8" t="s">
        <v>334</v>
      </c>
      <c r="C335" s="1" t="s">
        <v>3200</v>
      </c>
    </row>
    <row r="336" spans="1:3" x14ac:dyDescent="0.25">
      <c r="A336" s="7">
        <v>764586028</v>
      </c>
      <c r="B336" s="8" t="s">
        <v>335</v>
      </c>
      <c r="C336" s="1" t="s">
        <v>3200</v>
      </c>
    </row>
    <row r="337" spans="1:3" x14ac:dyDescent="0.25">
      <c r="A337" s="7">
        <v>764592377</v>
      </c>
      <c r="B337" s="8" t="s">
        <v>336</v>
      </c>
      <c r="C337" s="1" t="s">
        <v>3200</v>
      </c>
    </row>
    <row r="338" spans="1:3" x14ac:dyDescent="0.25">
      <c r="A338" s="7">
        <v>764593328</v>
      </c>
      <c r="B338" s="8" t="s">
        <v>337</v>
      </c>
      <c r="C338" s="1" t="s">
        <v>3200</v>
      </c>
    </row>
    <row r="339" spans="1:3" x14ac:dyDescent="0.25">
      <c r="A339" s="7">
        <v>764597109</v>
      </c>
      <c r="B339" s="8" t="s">
        <v>338</v>
      </c>
      <c r="C339" s="1" t="s">
        <v>3200</v>
      </c>
    </row>
    <row r="340" spans="1:3" x14ac:dyDescent="0.25">
      <c r="A340" s="7">
        <v>764601398</v>
      </c>
      <c r="B340" s="8" t="s">
        <v>339</v>
      </c>
      <c r="C340" s="1" t="s">
        <v>3200</v>
      </c>
    </row>
    <row r="341" spans="1:3" x14ac:dyDescent="0.25">
      <c r="A341" s="7">
        <v>764604355</v>
      </c>
      <c r="B341" s="8" t="s">
        <v>340</v>
      </c>
      <c r="C341" s="1" t="s">
        <v>3200</v>
      </c>
    </row>
    <row r="342" spans="1:3" x14ac:dyDescent="0.25">
      <c r="A342" s="7">
        <v>764610798</v>
      </c>
      <c r="B342" s="8" t="s">
        <v>341</v>
      </c>
      <c r="C342" s="1" t="s">
        <v>3200</v>
      </c>
    </row>
    <row r="343" spans="1:3" x14ac:dyDescent="0.25">
      <c r="A343" s="7">
        <v>764611829</v>
      </c>
      <c r="B343" s="8" t="s">
        <v>342</v>
      </c>
      <c r="C343" s="1" t="s">
        <v>3200</v>
      </c>
    </row>
    <row r="344" spans="1:3" x14ac:dyDescent="0.25">
      <c r="A344" s="7">
        <v>764612098</v>
      </c>
      <c r="B344" s="8" t="s">
        <v>343</v>
      </c>
      <c r="C344" s="1" t="s">
        <v>3200</v>
      </c>
    </row>
    <row r="345" spans="1:3" x14ac:dyDescent="0.25">
      <c r="A345" s="7">
        <v>764613277</v>
      </c>
      <c r="B345" s="8" t="s">
        <v>344</v>
      </c>
      <c r="C345" s="1" t="s">
        <v>3200</v>
      </c>
    </row>
    <row r="346" spans="1:3" x14ac:dyDescent="0.25">
      <c r="A346" s="7">
        <v>764614408</v>
      </c>
      <c r="B346" s="8" t="s">
        <v>345</v>
      </c>
      <c r="C346" s="1" t="s">
        <v>3200</v>
      </c>
    </row>
    <row r="347" spans="1:3" x14ac:dyDescent="0.25">
      <c r="A347" s="7">
        <v>764614728</v>
      </c>
      <c r="B347" s="8" t="s">
        <v>346</v>
      </c>
      <c r="C347" s="1" t="s">
        <v>3200</v>
      </c>
    </row>
    <row r="348" spans="1:3" x14ac:dyDescent="0.25">
      <c r="A348" s="7">
        <v>764615528</v>
      </c>
      <c r="B348" s="8" t="s">
        <v>347</v>
      </c>
      <c r="C348" s="1" t="s">
        <v>3200</v>
      </c>
    </row>
    <row r="349" spans="1:3" x14ac:dyDescent="0.25">
      <c r="A349" s="7">
        <v>764615728</v>
      </c>
      <c r="B349" s="8" t="s">
        <v>348</v>
      </c>
      <c r="C349" s="1" t="s">
        <v>3200</v>
      </c>
    </row>
    <row r="350" spans="1:3" x14ac:dyDescent="0.25">
      <c r="A350" s="7">
        <v>764615998</v>
      </c>
      <c r="B350" s="8" t="s">
        <v>349</v>
      </c>
      <c r="C350" s="1" t="s">
        <v>3200</v>
      </c>
    </row>
    <row r="351" spans="1:3" x14ac:dyDescent="0.25">
      <c r="A351" s="7">
        <v>764617308</v>
      </c>
      <c r="B351" s="8" t="s">
        <v>350</v>
      </c>
      <c r="C351" s="1" t="s">
        <v>3200</v>
      </c>
    </row>
    <row r="352" spans="1:3" x14ac:dyDescent="0.25">
      <c r="A352" s="7">
        <v>764624876</v>
      </c>
      <c r="B352" s="8" t="s">
        <v>351</v>
      </c>
      <c r="C352" s="1" t="s">
        <v>3200</v>
      </c>
    </row>
    <row r="353" spans="1:3" x14ac:dyDescent="0.25">
      <c r="A353" s="7">
        <v>764628918</v>
      </c>
      <c r="B353" s="8" t="s">
        <v>352</v>
      </c>
      <c r="C353" s="1" t="s">
        <v>3200</v>
      </c>
    </row>
    <row r="354" spans="1:3" x14ac:dyDescent="0.25">
      <c r="A354" s="7">
        <v>764632209</v>
      </c>
      <c r="B354" s="8" t="s">
        <v>353</v>
      </c>
      <c r="C354" s="1" t="s">
        <v>3200</v>
      </c>
    </row>
    <row r="355" spans="1:3" x14ac:dyDescent="0.25">
      <c r="A355" s="7">
        <v>764633728</v>
      </c>
      <c r="B355" s="8" t="s">
        <v>354</v>
      </c>
      <c r="C355" s="1" t="s">
        <v>3200</v>
      </c>
    </row>
    <row r="356" spans="1:3" x14ac:dyDescent="0.25">
      <c r="A356" s="7">
        <v>764634552</v>
      </c>
      <c r="B356" s="8" t="s">
        <v>355</v>
      </c>
      <c r="C356" s="1" t="s">
        <v>3200</v>
      </c>
    </row>
    <row r="357" spans="1:3" x14ac:dyDescent="0.25">
      <c r="A357" s="7">
        <v>764634998</v>
      </c>
      <c r="B357" s="8" t="s">
        <v>356</v>
      </c>
      <c r="C357" s="1" t="s">
        <v>3200</v>
      </c>
    </row>
    <row r="358" spans="1:3" x14ac:dyDescent="0.25">
      <c r="A358" s="7">
        <v>764640618</v>
      </c>
      <c r="B358" s="8" t="s">
        <v>357</v>
      </c>
      <c r="C358" s="1" t="s">
        <v>3200</v>
      </c>
    </row>
    <row r="359" spans="1:3" x14ac:dyDescent="0.25">
      <c r="A359" s="7">
        <v>764640655</v>
      </c>
      <c r="B359" s="8" t="s">
        <v>358</v>
      </c>
      <c r="C359" s="1" t="s">
        <v>3200</v>
      </c>
    </row>
    <row r="360" spans="1:3" x14ac:dyDescent="0.25">
      <c r="A360" s="7">
        <v>764641198</v>
      </c>
      <c r="B360" s="8" t="s">
        <v>359</v>
      </c>
      <c r="C360" s="1" t="s">
        <v>3200</v>
      </c>
    </row>
    <row r="361" spans="1:3" x14ac:dyDescent="0.25">
      <c r="A361" s="7">
        <v>764641558</v>
      </c>
      <c r="B361" s="8" t="s">
        <v>360</v>
      </c>
      <c r="C361" s="1" t="s">
        <v>3200</v>
      </c>
    </row>
    <row r="362" spans="1:3" x14ac:dyDescent="0.25">
      <c r="A362" s="7">
        <v>764641763</v>
      </c>
      <c r="B362" s="8" t="s">
        <v>361</v>
      </c>
      <c r="C362" s="1" t="s">
        <v>3200</v>
      </c>
    </row>
    <row r="363" spans="1:3" x14ac:dyDescent="0.25">
      <c r="A363" s="7">
        <v>764642098</v>
      </c>
      <c r="B363" s="8" t="s">
        <v>362</v>
      </c>
      <c r="C363" s="1" t="s">
        <v>3200</v>
      </c>
    </row>
    <row r="364" spans="1:3" x14ac:dyDescent="0.25">
      <c r="A364" s="7">
        <v>764642267</v>
      </c>
      <c r="B364" s="8" t="s">
        <v>363</v>
      </c>
      <c r="C364" s="1" t="s">
        <v>3200</v>
      </c>
    </row>
    <row r="365" spans="1:3" x14ac:dyDescent="0.25">
      <c r="A365" s="7">
        <v>764642871</v>
      </c>
      <c r="B365" s="8" t="s">
        <v>364</v>
      </c>
      <c r="C365" s="1" t="s">
        <v>3200</v>
      </c>
    </row>
    <row r="366" spans="1:3" x14ac:dyDescent="0.25">
      <c r="A366" s="7">
        <v>764642876</v>
      </c>
      <c r="B366" s="8" t="s">
        <v>365</v>
      </c>
      <c r="C366" s="1" t="s">
        <v>3200</v>
      </c>
    </row>
    <row r="367" spans="1:3" x14ac:dyDescent="0.25">
      <c r="A367" s="7">
        <v>764642900</v>
      </c>
      <c r="B367" s="8" t="s">
        <v>366</v>
      </c>
      <c r="C367" s="1" t="s">
        <v>3200</v>
      </c>
    </row>
    <row r="368" spans="1:3" x14ac:dyDescent="0.25">
      <c r="A368" s="7">
        <v>764643057</v>
      </c>
      <c r="B368" s="8" t="s">
        <v>367</v>
      </c>
      <c r="C368" s="1" t="s">
        <v>3200</v>
      </c>
    </row>
    <row r="369" spans="1:3" x14ac:dyDescent="0.25">
      <c r="A369" s="7">
        <v>764643075</v>
      </c>
      <c r="B369" s="8" t="s">
        <v>368</v>
      </c>
      <c r="C369" s="1" t="s">
        <v>3200</v>
      </c>
    </row>
    <row r="370" spans="1:3" x14ac:dyDescent="0.25">
      <c r="A370" s="7">
        <v>764643150</v>
      </c>
      <c r="B370" s="8" t="s">
        <v>369</v>
      </c>
      <c r="C370" s="1" t="s">
        <v>3200</v>
      </c>
    </row>
    <row r="371" spans="1:3" x14ac:dyDescent="0.25">
      <c r="A371" s="7">
        <v>764643396</v>
      </c>
      <c r="B371" s="8" t="s">
        <v>370</v>
      </c>
      <c r="C371" s="1" t="s">
        <v>3200</v>
      </c>
    </row>
    <row r="372" spans="1:3" x14ac:dyDescent="0.25">
      <c r="A372" s="7">
        <v>764643521</v>
      </c>
      <c r="B372" s="8" t="s">
        <v>371</v>
      </c>
      <c r="C372" s="1" t="s">
        <v>3200</v>
      </c>
    </row>
    <row r="373" spans="1:3" x14ac:dyDescent="0.25">
      <c r="A373" s="7">
        <v>764643760</v>
      </c>
      <c r="B373" s="8" t="s">
        <v>372</v>
      </c>
      <c r="C373" s="1" t="s">
        <v>3200</v>
      </c>
    </row>
    <row r="374" spans="1:3" x14ac:dyDescent="0.25">
      <c r="A374" s="7">
        <v>764643812</v>
      </c>
      <c r="B374" s="8" t="s">
        <v>373</v>
      </c>
      <c r="C374" s="1" t="s">
        <v>3200</v>
      </c>
    </row>
    <row r="375" spans="1:3" x14ac:dyDescent="0.25">
      <c r="A375" s="7">
        <v>764645006</v>
      </c>
      <c r="B375" s="8" t="s">
        <v>374</v>
      </c>
      <c r="C375" s="1" t="s">
        <v>3200</v>
      </c>
    </row>
    <row r="376" spans="1:3" x14ac:dyDescent="0.25">
      <c r="A376" s="7">
        <v>764645132</v>
      </c>
      <c r="B376" s="8" t="s">
        <v>375</v>
      </c>
      <c r="C376" s="1" t="s">
        <v>3200</v>
      </c>
    </row>
    <row r="377" spans="1:3" x14ac:dyDescent="0.25">
      <c r="A377" s="7">
        <v>764645302</v>
      </c>
      <c r="B377" s="8" t="s">
        <v>376</v>
      </c>
      <c r="C377" s="1" t="s">
        <v>3200</v>
      </c>
    </row>
    <row r="378" spans="1:3" x14ac:dyDescent="0.25">
      <c r="A378" s="7">
        <v>764645980</v>
      </c>
      <c r="B378" s="8" t="s">
        <v>377</v>
      </c>
      <c r="C378" s="1" t="s">
        <v>3200</v>
      </c>
    </row>
    <row r="379" spans="1:3" x14ac:dyDescent="0.25">
      <c r="A379" s="7">
        <v>764647125</v>
      </c>
      <c r="B379" s="8" t="s">
        <v>378</v>
      </c>
      <c r="C379" s="1" t="s">
        <v>3200</v>
      </c>
    </row>
    <row r="380" spans="1:3" x14ac:dyDescent="0.25">
      <c r="A380" s="7">
        <v>764647185</v>
      </c>
      <c r="B380" s="8" t="s">
        <v>379</v>
      </c>
      <c r="C380" s="1" t="s">
        <v>3200</v>
      </c>
    </row>
    <row r="381" spans="1:3" x14ac:dyDescent="0.25">
      <c r="A381" s="7">
        <v>764647566</v>
      </c>
      <c r="B381" s="8" t="s">
        <v>380</v>
      </c>
      <c r="C381" s="1" t="s">
        <v>3200</v>
      </c>
    </row>
    <row r="382" spans="1:3" x14ac:dyDescent="0.25">
      <c r="A382" s="7">
        <v>764647952</v>
      </c>
      <c r="B382" s="8" t="s">
        <v>381</v>
      </c>
      <c r="C382" s="1" t="s">
        <v>3200</v>
      </c>
    </row>
    <row r="383" spans="1:3" x14ac:dyDescent="0.25">
      <c r="A383" s="7">
        <v>764648109</v>
      </c>
      <c r="B383" s="8" t="s">
        <v>382</v>
      </c>
      <c r="C383" s="1" t="s">
        <v>3200</v>
      </c>
    </row>
    <row r="384" spans="1:3" x14ac:dyDescent="0.25">
      <c r="A384" s="7">
        <v>764648370</v>
      </c>
      <c r="B384" s="8" t="s">
        <v>383</v>
      </c>
      <c r="C384" s="1" t="s">
        <v>3200</v>
      </c>
    </row>
    <row r="385" spans="1:3" x14ac:dyDescent="0.25">
      <c r="A385" s="7">
        <v>764648530</v>
      </c>
      <c r="B385" s="8" t="s">
        <v>384</v>
      </c>
      <c r="C385" s="1" t="s">
        <v>3200</v>
      </c>
    </row>
    <row r="386" spans="1:3" x14ac:dyDescent="0.25">
      <c r="A386" s="7">
        <v>764648907</v>
      </c>
      <c r="B386" s="8" t="s">
        <v>385</v>
      </c>
      <c r="C386" s="1" t="s">
        <v>3200</v>
      </c>
    </row>
    <row r="387" spans="1:3" x14ac:dyDescent="0.25">
      <c r="A387" s="7">
        <v>764648928</v>
      </c>
      <c r="B387" s="8" t="s">
        <v>386</v>
      </c>
      <c r="C387" s="1" t="s">
        <v>3200</v>
      </c>
    </row>
    <row r="388" spans="1:3" x14ac:dyDescent="0.25">
      <c r="A388" s="7">
        <v>764649029</v>
      </c>
      <c r="B388" s="8" t="s">
        <v>387</v>
      </c>
      <c r="C388" s="1" t="s">
        <v>3200</v>
      </c>
    </row>
    <row r="389" spans="1:3" x14ac:dyDescent="0.25">
      <c r="A389" s="7">
        <v>764649170</v>
      </c>
      <c r="B389" s="8" t="s">
        <v>388</v>
      </c>
      <c r="C389" s="1" t="s">
        <v>3200</v>
      </c>
    </row>
    <row r="390" spans="1:3" x14ac:dyDescent="0.25">
      <c r="A390" s="7">
        <v>764649508</v>
      </c>
      <c r="B390" s="8" t="s">
        <v>389</v>
      </c>
      <c r="C390" s="1" t="s">
        <v>3200</v>
      </c>
    </row>
    <row r="391" spans="1:3" x14ac:dyDescent="0.25">
      <c r="A391" s="7">
        <v>764649733</v>
      </c>
      <c r="B391" s="8" t="s">
        <v>390</v>
      </c>
      <c r="C391" s="1" t="s">
        <v>3200</v>
      </c>
    </row>
    <row r="392" spans="1:3" x14ac:dyDescent="0.25">
      <c r="A392" s="7">
        <v>764650166</v>
      </c>
      <c r="B392" s="8" t="s">
        <v>391</v>
      </c>
      <c r="C392" s="1" t="s">
        <v>3200</v>
      </c>
    </row>
    <row r="393" spans="1:3" x14ac:dyDescent="0.25">
      <c r="A393" s="7">
        <v>764651677</v>
      </c>
      <c r="B393" s="8" t="s">
        <v>392</v>
      </c>
      <c r="C393" s="1" t="s">
        <v>3200</v>
      </c>
    </row>
    <row r="394" spans="1:3" x14ac:dyDescent="0.25">
      <c r="A394" s="7">
        <v>764654098</v>
      </c>
      <c r="B394" s="8" t="s">
        <v>393</v>
      </c>
      <c r="C394" s="1" t="s">
        <v>3200</v>
      </c>
    </row>
    <row r="395" spans="1:3" x14ac:dyDescent="0.25">
      <c r="A395" s="7">
        <v>764655328</v>
      </c>
      <c r="B395" s="8" t="s">
        <v>394</v>
      </c>
      <c r="C395" s="1" t="s">
        <v>3200</v>
      </c>
    </row>
    <row r="396" spans="1:3" x14ac:dyDescent="0.25">
      <c r="A396" s="7">
        <v>764655478</v>
      </c>
      <c r="B396" s="8" t="s">
        <v>395</v>
      </c>
      <c r="C396" s="1" t="s">
        <v>3200</v>
      </c>
    </row>
    <row r="397" spans="1:3" x14ac:dyDescent="0.25">
      <c r="A397" s="7">
        <v>764657308</v>
      </c>
      <c r="B397" s="8" t="s">
        <v>396</v>
      </c>
      <c r="C397" s="1" t="s">
        <v>3200</v>
      </c>
    </row>
    <row r="398" spans="1:3" x14ac:dyDescent="0.25">
      <c r="A398" s="7">
        <v>764660398</v>
      </c>
      <c r="B398" s="8" t="s">
        <v>397</v>
      </c>
      <c r="C398" s="1" t="s">
        <v>3200</v>
      </c>
    </row>
    <row r="399" spans="1:3" x14ac:dyDescent="0.25">
      <c r="A399" s="7">
        <v>764661298</v>
      </c>
      <c r="B399" s="8" t="s">
        <v>398</v>
      </c>
      <c r="C399" s="1" t="s">
        <v>3200</v>
      </c>
    </row>
    <row r="400" spans="1:3" x14ac:dyDescent="0.25">
      <c r="A400" s="7">
        <v>764661308</v>
      </c>
      <c r="B400" s="8" t="s">
        <v>399</v>
      </c>
      <c r="C400" s="1" t="s">
        <v>3200</v>
      </c>
    </row>
    <row r="401" spans="1:3" x14ac:dyDescent="0.25">
      <c r="A401" s="7">
        <v>764662198</v>
      </c>
      <c r="B401" s="8" t="s">
        <v>400</v>
      </c>
      <c r="C401" s="1" t="s">
        <v>3200</v>
      </c>
    </row>
    <row r="402" spans="1:3" x14ac:dyDescent="0.25">
      <c r="A402" s="7">
        <v>764662398</v>
      </c>
      <c r="B402" s="8" t="s">
        <v>401</v>
      </c>
      <c r="C402" s="1" t="s">
        <v>3200</v>
      </c>
    </row>
    <row r="403" spans="1:3" x14ac:dyDescent="0.25">
      <c r="A403" s="7">
        <v>764664120</v>
      </c>
      <c r="B403" s="8" t="s">
        <v>402</v>
      </c>
      <c r="C403" s="1" t="s">
        <v>3200</v>
      </c>
    </row>
    <row r="404" spans="1:3" x14ac:dyDescent="0.25">
      <c r="A404" s="7">
        <v>764664154</v>
      </c>
      <c r="B404" s="8" t="s">
        <v>403</v>
      </c>
      <c r="C404" s="1" t="s">
        <v>3200</v>
      </c>
    </row>
    <row r="405" spans="1:3" x14ac:dyDescent="0.25">
      <c r="A405" s="7">
        <v>764664165</v>
      </c>
      <c r="B405" s="8" t="s">
        <v>404</v>
      </c>
      <c r="C405" s="1" t="s">
        <v>3200</v>
      </c>
    </row>
    <row r="406" spans="1:3" x14ac:dyDescent="0.25">
      <c r="A406" s="7">
        <v>764664723</v>
      </c>
      <c r="B406" s="8" t="s">
        <v>405</v>
      </c>
      <c r="C406" s="1" t="s">
        <v>3200</v>
      </c>
    </row>
    <row r="407" spans="1:3" x14ac:dyDescent="0.25">
      <c r="A407" s="7">
        <v>764664729</v>
      </c>
      <c r="B407" s="8" t="s">
        <v>406</v>
      </c>
      <c r="C407" s="1" t="s">
        <v>3200</v>
      </c>
    </row>
    <row r="408" spans="1:3" x14ac:dyDescent="0.25">
      <c r="A408" s="7">
        <v>764664812</v>
      </c>
      <c r="B408" s="8" t="s">
        <v>407</v>
      </c>
      <c r="C408" s="1" t="s">
        <v>3200</v>
      </c>
    </row>
    <row r="409" spans="1:3" x14ac:dyDescent="0.25">
      <c r="A409" s="7">
        <v>764664861</v>
      </c>
      <c r="B409" s="8" t="s">
        <v>408</v>
      </c>
      <c r="C409" s="1" t="s">
        <v>3200</v>
      </c>
    </row>
    <row r="410" spans="1:3" x14ac:dyDescent="0.25">
      <c r="A410" s="7">
        <v>764668095</v>
      </c>
      <c r="B410" s="8" t="s">
        <v>409</v>
      </c>
      <c r="C410" s="1" t="s">
        <v>3200</v>
      </c>
    </row>
    <row r="411" spans="1:3" x14ac:dyDescent="0.25">
      <c r="A411" s="7">
        <v>764669376</v>
      </c>
      <c r="B411" s="8" t="s">
        <v>410</v>
      </c>
      <c r="C411" s="1" t="s">
        <v>3200</v>
      </c>
    </row>
    <row r="412" spans="1:3" x14ac:dyDescent="0.25">
      <c r="A412" s="7">
        <v>764669718</v>
      </c>
      <c r="B412" s="8" t="s">
        <v>411</v>
      </c>
      <c r="C412" s="1" t="s">
        <v>3200</v>
      </c>
    </row>
    <row r="413" spans="1:3" x14ac:dyDescent="0.25">
      <c r="A413" s="7">
        <v>764677937</v>
      </c>
      <c r="B413" s="8" t="s">
        <v>412</v>
      </c>
      <c r="C413" s="1" t="s">
        <v>3200</v>
      </c>
    </row>
    <row r="414" spans="1:3" x14ac:dyDescent="0.25">
      <c r="A414" s="7">
        <v>764690118</v>
      </c>
      <c r="B414" s="8" t="s">
        <v>413</v>
      </c>
      <c r="C414" s="1" t="s">
        <v>3200</v>
      </c>
    </row>
    <row r="415" spans="1:3" x14ac:dyDescent="0.25">
      <c r="A415" s="7">
        <v>764690476</v>
      </c>
      <c r="B415" s="8" t="s">
        <v>414</v>
      </c>
      <c r="C415" s="1" t="s">
        <v>3200</v>
      </c>
    </row>
    <row r="416" spans="1:3" x14ac:dyDescent="0.25">
      <c r="A416" s="7">
        <v>764691466</v>
      </c>
      <c r="B416" s="8" t="s">
        <v>415</v>
      </c>
      <c r="C416" s="1" t="s">
        <v>3200</v>
      </c>
    </row>
    <row r="417" spans="1:3" x14ac:dyDescent="0.25">
      <c r="A417" s="7">
        <v>764695729</v>
      </c>
      <c r="B417" s="8" t="s">
        <v>416</v>
      </c>
      <c r="C417" s="1" t="s">
        <v>3200</v>
      </c>
    </row>
    <row r="418" spans="1:3" x14ac:dyDescent="0.25">
      <c r="A418" s="7">
        <v>764697066</v>
      </c>
      <c r="B418" s="8" t="s">
        <v>417</v>
      </c>
      <c r="C418" s="1" t="s">
        <v>3200</v>
      </c>
    </row>
    <row r="419" spans="1:3" x14ac:dyDescent="0.25">
      <c r="A419" s="7">
        <v>764698861</v>
      </c>
      <c r="B419" s="8" t="s">
        <v>418</v>
      </c>
      <c r="C419" s="1" t="s">
        <v>3200</v>
      </c>
    </row>
    <row r="420" spans="1:3" x14ac:dyDescent="0.25">
      <c r="A420" s="7">
        <v>764702410</v>
      </c>
      <c r="B420" s="8" t="s">
        <v>419</v>
      </c>
      <c r="C420" s="1" t="s">
        <v>3200</v>
      </c>
    </row>
    <row r="421" spans="1:3" x14ac:dyDescent="0.25">
      <c r="A421" s="7">
        <v>764702619</v>
      </c>
      <c r="B421" s="8" t="s">
        <v>420</v>
      </c>
      <c r="C421" s="1" t="s">
        <v>3200</v>
      </c>
    </row>
    <row r="422" spans="1:3" x14ac:dyDescent="0.25">
      <c r="A422" s="7">
        <v>764705109</v>
      </c>
      <c r="B422" s="8" t="s">
        <v>421</v>
      </c>
      <c r="C422" s="1" t="s">
        <v>3200</v>
      </c>
    </row>
    <row r="423" spans="1:3" x14ac:dyDescent="0.25">
      <c r="A423" s="7">
        <v>764705128</v>
      </c>
      <c r="B423" s="8" t="s">
        <v>422</v>
      </c>
      <c r="C423" s="1" t="s">
        <v>3200</v>
      </c>
    </row>
    <row r="424" spans="1:3" x14ac:dyDescent="0.25">
      <c r="A424" s="7">
        <v>764705528</v>
      </c>
      <c r="B424" s="8" t="s">
        <v>423</v>
      </c>
      <c r="C424" s="1" t="s">
        <v>3200</v>
      </c>
    </row>
    <row r="425" spans="1:3" x14ac:dyDescent="0.25">
      <c r="A425" s="7">
        <v>764710558</v>
      </c>
      <c r="B425" s="8" t="s">
        <v>424</v>
      </c>
      <c r="C425" s="1" t="s">
        <v>3200</v>
      </c>
    </row>
    <row r="426" spans="1:3" x14ac:dyDescent="0.25">
      <c r="A426" s="7">
        <v>764712308</v>
      </c>
      <c r="B426" s="8" t="s">
        <v>425</v>
      </c>
      <c r="C426" s="1" t="s">
        <v>3200</v>
      </c>
    </row>
    <row r="427" spans="1:3" x14ac:dyDescent="0.25">
      <c r="A427" s="7">
        <v>764716028</v>
      </c>
      <c r="B427" s="8" t="s">
        <v>426</v>
      </c>
      <c r="C427" s="1" t="s">
        <v>3200</v>
      </c>
    </row>
    <row r="428" spans="1:3" x14ac:dyDescent="0.25">
      <c r="A428" s="7">
        <v>764720677</v>
      </c>
      <c r="B428" s="8" t="s">
        <v>427</v>
      </c>
      <c r="C428" s="1" t="s">
        <v>3200</v>
      </c>
    </row>
    <row r="429" spans="1:3" x14ac:dyDescent="0.25">
      <c r="A429" s="7">
        <v>764723398</v>
      </c>
      <c r="B429" s="8" t="s">
        <v>428</v>
      </c>
      <c r="C429" s="1" t="s">
        <v>3200</v>
      </c>
    </row>
    <row r="430" spans="1:3" x14ac:dyDescent="0.25">
      <c r="A430" s="7">
        <v>764729577</v>
      </c>
      <c r="B430" s="8" t="s">
        <v>429</v>
      </c>
      <c r="C430" s="1" t="s">
        <v>3200</v>
      </c>
    </row>
    <row r="431" spans="1:3" x14ac:dyDescent="0.25">
      <c r="A431" s="7">
        <v>764730628</v>
      </c>
      <c r="B431" s="8" t="s">
        <v>430</v>
      </c>
      <c r="C431" s="1" t="s">
        <v>3200</v>
      </c>
    </row>
    <row r="432" spans="1:3" x14ac:dyDescent="0.25">
      <c r="A432" s="7">
        <v>764734908</v>
      </c>
      <c r="B432" s="8" t="s">
        <v>431</v>
      </c>
      <c r="C432" s="1" t="s">
        <v>3200</v>
      </c>
    </row>
    <row r="433" spans="1:3" x14ac:dyDescent="0.25">
      <c r="A433" s="7">
        <v>764736859</v>
      </c>
      <c r="B433" s="8" t="s">
        <v>432</v>
      </c>
      <c r="C433" s="1" t="s">
        <v>3200</v>
      </c>
    </row>
    <row r="434" spans="1:3" x14ac:dyDescent="0.25">
      <c r="A434" s="7">
        <v>764740662</v>
      </c>
      <c r="B434" s="8" t="s">
        <v>433</v>
      </c>
      <c r="C434" s="1" t="s">
        <v>3200</v>
      </c>
    </row>
    <row r="435" spans="1:3" x14ac:dyDescent="0.25">
      <c r="A435" s="7">
        <v>764740824</v>
      </c>
      <c r="B435" s="8" t="s">
        <v>434</v>
      </c>
      <c r="C435" s="1" t="s">
        <v>3200</v>
      </c>
    </row>
    <row r="436" spans="1:3" x14ac:dyDescent="0.25">
      <c r="A436" s="7">
        <v>764740826</v>
      </c>
      <c r="B436" s="8" t="s">
        <v>435</v>
      </c>
      <c r="C436" s="1" t="s">
        <v>3200</v>
      </c>
    </row>
    <row r="437" spans="1:3" x14ac:dyDescent="0.25">
      <c r="A437" s="7">
        <v>764740860</v>
      </c>
      <c r="B437" s="8" t="s">
        <v>436</v>
      </c>
      <c r="C437" s="1" t="s">
        <v>3200</v>
      </c>
    </row>
    <row r="438" spans="1:3" x14ac:dyDescent="0.25">
      <c r="A438" s="7">
        <v>764741659</v>
      </c>
      <c r="B438" s="8" t="s">
        <v>437</v>
      </c>
      <c r="C438" s="1" t="s">
        <v>3200</v>
      </c>
    </row>
    <row r="439" spans="1:3" x14ac:dyDescent="0.25">
      <c r="A439" s="7">
        <v>764742072</v>
      </c>
      <c r="B439" s="8" t="s">
        <v>438</v>
      </c>
      <c r="C439" s="1" t="s">
        <v>3200</v>
      </c>
    </row>
    <row r="440" spans="1:3" x14ac:dyDescent="0.25">
      <c r="A440" s="7">
        <v>764742790</v>
      </c>
      <c r="B440" s="8" t="s">
        <v>439</v>
      </c>
      <c r="C440" s="1" t="s">
        <v>3200</v>
      </c>
    </row>
    <row r="441" spans="1:3" x14ac:dyDescent="0.25">
      <c r="A441" s="7">
        <v>764742892</v>
      </c>
      <c r="B441" s="8" t="s">
        <v>440</v>
      </c>
      <c r="C441" s="1" t="s">
        <v>3200</v>
      </c>
    </row>
    <row r="442" spans="1:3" x14ac:dyDescent="0.25">
      <c r="A442" s="7">
        <v>764743218</v>
      </c>
      <c r="B442" s="8" t="s">
        <v>441</v>
      </c>
      <c r="C442" s="1" t="s">
        <v>3200</v>
      </c>
    </row>
    <row r="443" spans="1:3" x14ac:dyDescent="0.25">
      <c r="A443" s="7">
        <v>764743392</v>
      </c>
      <c r="B443" s="8" t="s">
        <v>442</v>
      </c>
      <c r="C443" s="1" t="s">
        <v>3200</v>
      </c>
    </row>
    <row r="444" spans="1:3" x14ac:dyDescent="0.25">
      <c r="A444" s="7">
        <v>764744328</v>
      </c>
      <c r="B444" s="8" t="s">
        <v>443</v>
      </c>
      <c r="C444" s="1" t="s">
        <v>3200</v>
      </c>
    </row>
    <row r="445" spans="1:3" x14ac:dyDescent="0.25">
      <c r="A445" s="7">
        <v>764744607</v>
      </c>
      <c r="B445" s="8" t="s">
        <v>444</v>
      </c>
      <c r="C445" s="1" t="s">
        <v>3200</v>
      </c>
    </row>
    <row r="446" spans="1:3" x14ac:dyDescent="0.25">
      <c r="A446" s="7">
        <v>764744895</v>
      </c>
      <c r="B446" s="8" t="s">
        <v>445</v>
      </c>
      <c r="C446" s="1" t="s">
        <v>3200</v>
      </c>
    </row>
    <row r="447" spans="1:3" x14ac:dyDescent="0.25">
      <c r="A447" s="7">
        <v>764744978</v>
      </c>
      <c r="B447" s="8" t="s">
        <v>446</v>
      </c>
      <c r="C447" s="1" t="s">
        <v>3200</v>
      </c>
    </row>
    <row r="448" spans="1:3" x14ac:dyDescent="0.25">
      <c r="A448" s="7">
        <v>764745518</v>
      </c>
      <c r="B448" s="8" t="s">
        <v>447</v>
      </c>
      <c r="C448" s="1" t="s">
        <v>3200</v>
      </c>
    </row>
    <row r="449" spans="1:3" x14ac:dyDescent="0.25">
      <c r="A449" s="7">
        <v>764748816</v>
      </c>
      <c r="B449" s="8" t="s">
        <v>448</v>
      </c>
      <c r="C449" s="1" t="s">
        <v>3200</v>
      </c>
    </row>
    <row r="450" spans="1:3" x14ac:dyDescent="0.25">
      <c r="A450" s="7">
        <v>764748994</v>
      </c>
      <c r="B450" s="8" t="s">
        <v>449</v>
      </c>
      <c r="C450" s="1" t="s">
        <v>3200</v>
      </c>
    </row>
    <row r="451" spans="1:3" x14ac:dyDescent="0.25">
      <c r="A451" s="7">
        <v>764749066</v>
      </c>
      <c r="B451" s="8" t="s">
        <v>450</v>
      </c>
      <c r="C451" s="1" t="s">
        <v>3200</v>
      </c>
    </row>
    <row r="452" spans="1:3" x14ac:dyDescent="0.25">
      <c r="A452" s="7">
        <v>764749605</v>
      </c>
      <c r="B452" s="8" t="s">
        <v>451</v>
      </c>
      <c r="C452" s="1" t="s">
        <v>3200</v>
      </c>
    </row>
    <row r="453" spans="1:3" x14ac:dyDescent="0.25">
      <c r="A453" s="7">
        <v>764749830</v>
      </c>
      <c r="B453" s="8" t="s">
        <v>452</v>
      </c>
      <c r="C453" s="1" t="s">
        <v>3200</v>
      </c>
    </row>
    <row r="454" spans="1:3" x14ac:dyDescent="0.25">
      <c r="A454" s="7">
        <v>764752419</v>
      </c>
      <c r="B454" s="8" t="s">
        <v>453</v>
      </c>
      <c r="C454" s="1" t="s">
        <v>3200</v>
      </c>
    </row>
    <row r="455" spans="1:3" x14ac:dyDescent="0.25">
      <c r="A455" s="7">
        <v>764756209</v>
      </c>
      <c r="B455" s="8" t="s">
        <v>454</v>
      </c>
      <c r="C455" s="1" t="s">
        <v>3200</v>
      </c>
    </row>
    <row r="456" spans="1:3" x14ac:dyDescent="0.25">
      <c r="A456" s="7">
        <v>764759477</v>
      </c>
      <c r="B456" s="8" t="s">
        <v>455</v>
      </c>
      <c r="C456" s="1" t="s">
        <v>3200</v>
      </c>
    </row>
    <row r="457" spans="1:3" x14ac:dyDescent="0.25">
      <c r="A457" s="7">
        <v>764761308</v>
      </c>
      <c r="B457" s="8" t="s">
        <v>456</v>
      </c>
      <c r="C457" s="1" t="s">
        <v>3200</v>
      </c>
    </row>
    <row r="458" spans="1:3" x14ac:dyDescent="0.25">
      <c r="A458" s="7">
        <v>764761390</v>
      </c>
      <c r="B458" s="8" t="s">
        <v>457</v>
      </c>
      <c r="C458" s="1" t="s">
        <v>3200</v>
      </c>
    </row>
    <row r="459" spans="1:3" x14ac:dyDescent="0.25">
      <c r="A459" s="7">
        <v>764762117</v>
      </c>
      <c r="B459" s="8" t="s">
        <v>458</v>
      </c>
      <c r="C459" s="1" t="s">
        <v>3200</v>
      </c>
    </row>
    <row r="460" spans="1:3" x14ac:dyDescent="0.25">
      <c r="A460" s="7">
        <v>764762773</v>
      </c>
      <c r="B460" s="8" t="s">
        <v>459</v>
      </c>
      <c r="C460" s="1" t="s">
        <v>3200</v>
      </c>
    </row>
    <row r="461" spans="1:3" x14ac:dyDescent="0.25">
      <c r="A461" s="7">
        <v>764763798</v>
      </c>
      <c r="B461" s="8" t="s">
        <v>460</v>
      </c>
      <c r="C461" s="1" t="s">
        <v>3200</v>
      </c>
    </row>
    <row r="462" spans="1:3" x14ac:dyDescent="0.25">
      <c r="A462" s="7">
        <v>764765531</v>
      </c>
      <c r="B462" s="8" t="s">
        <v>461</v>
      </c>
      <c r="C462" s="1" t="s">
        <v>3200</v>
      </c>
    </row>
    <row r="463" spans="1:3" x14ac:dyDescent="0.25">
      <c r="A463" s="7">
        <v>764766825</v>
      </c>
      <c r="B463" s="8" t="s">
        <v>462</v>
      </c>
      <c r="C463" s="1" t="s">
        <v>3200</v>
      </c>
    </row>
    <row r="464" spans="1:3" x14ac:dyDescent="0.25">
      <c r="A464" s="7">
        <v>764768257</v>
      </c>
      <c r="B464" s="8" t="s">
        <v>463</v>
      </c>
      <c r="C464" s="1" t="s">
        <v>3200</v>
      </c>
    </row>
    <row r="465" spans="1:3" x14ac:dyDescent="0.25">
      <c r="A465" s="7">
        <v>764768723</v>
      </c>
      <c r="B465" s="8" t="s">
        <v>464</v>
      </c>
      <c r="C465" s="1" t="s">
        <v>3200</v>
      </c>
    </row>
    <row r="466" spans="1:3" x14ac:dyDescent="0.25">
      <c r="A466" s="7">
        <v>764768928</v>
      </c>
      <c r="B466" s="8" t="s">
        <v>465</v>
      </c>
      <c r="C466" s="1" t="s">
        <v>3200</v>
      </c>
    </row>
    <row r="467" spans="1:3" x14ac:dyDescent="0.25">
      <c r="A467" s="7">
        <v>764769126</v>
      </c>
      <c r="B467" s="8" t="s">
        <v>466</v>
      </c>
      <c r="C467" s="1" t="s">
        <v>3200</v>
      </c>
    </row>
    <row r="468" spans="1:3" x14ac:dyDescent="0.25">
      <c r="A468" s="7">
        <v>764769475</v>
      </c>
      <c r="B468" s="8" t="s">
        <v>467</v>
      </c>
      <c r="C468" s="1" t="s">
        <v>3200</v>
      </c>
    </row>
    <row r="469" spans="1:3" x14ac:dyDescent="0.25">
      <c r="A469" s="7">
        <v>764776528</v>
      </c>
      <c r="B469" s="8" t="s">
        <v>468</v>
      </c>
      <c r="C469" s="1" t="s">
        <v>3200</v>
      </c>
    </row>
    <row r="470" spans="1:3" x14ac:dyDescent="0.25">
      <c r="A470" s="7">
        <v>764778418</v>
      </c>
      <c r="B470" s="8" t="s">
        <v>469</v>
      </c>
      <c r="C470" s="1" t="s">
        <v>3200</v>
      </c>
    </row>
    <row r="471" spans="1:3" x14ac:dyDescent="0.25">
      <c r="A471" s="7">
        <v>764780159</v>
      </c>
      <c r="B471" s="8" t="s">
        <v>470</v>
      </c>
      <c r="C471" s="1" t="s">
        <v>3200</v>
      </c>
    </row>
    <row r="472" spans="1:3" x14ac:dyDescent="0.25">
      <c r="A472" s="7">
        <v>764785298</v>
      </c>
      <c r="B472" s="8" t="s">
        <v>471</v>
      </c>
      <c r="C472" s="1" t="s">
        <v>3200</v>
      </c>
    </row>
    <row r="473" spans="1:3" x14ac:dyDescent="0.25">
      <c r="A473" s="7">
        <v>764785466</v>
      </c>
      <c r="B473" s="8" t="s">
        <v>472</v>
      </c>
      <c r="C473" s="1" t="s">
        <v>3200</v>
      </c>
    </row>
    <row r="474" spans="1:3" x14ac:dyDescent="0.25">
      <c r="A474" s="7">
        <v>764786002</v>
      </c>
      <c r="B474" s="8" t="s">
        <v>473</v>
      </c>
      <c r="C474" s="1" t="s">
        <v>3200</v>
      </c>
    </row>
    <row r="475" spans="1:3" x14ac:dyDescent="0.25">
      <c r="A475" s="7">
        <v>764791158</v>
      </c>
      <c r="B475" s="8" t="s">
        <v>474</v>
      </c>
      <c r="C475" s="1" t="s">
        <v>3200</v>
      </c>
    </row>
    <row r="476" spans="1:3" x14ac:dyDescent="0.25">
      <c r="A476" s="7">
        <v>764791176</v>
      </c>
      <c r="B476" s="8" t="s">
        <v>475</v>
      </c>
      <c r="C476" s="1" t="s">
        <v>3200</v>
      </c>
    </row>
    <row r="477" spans="1:3" x14ac:dyDescent="0.25">
      <c r="A477" s="7">
        <v>764794577</v>
      </c>
      <c r="B477" s="8" t="s">
        <v>476</v>
      </c>
      <c r="C477" s="1" t="s">
        <v>3200</v>
      </c>
    </row>
    <row r="478" spans="1:3" x14ac:dyDescent="0.25">
      <c r="A478" s="7">
        <v>764796318</v>
      </c>
      <c r="B478" s="8" t="s">
        <v>477</v>
      </c>
      <c r="C478" s="1" t="s">
        <v>3200</v>
      </c>
    </row>
    <row r="479" spans="1:3" x14ac:dyDescent="0.25">
      <c r="A479" s="7">
        <v>764801558</v>
      </c>
      <c r="B479" s="8" t="s">
        <v>478</v>
      </c>
      <c r="C479" s="1" t="s">
        <v>3200</v>
      </c>
    </row>
    <row r="480" spans="1:3" x14ac:dyDescent="0.25">
      <c r="A480" s="7">
        <v>764804219</v>
      </c>
      <c r="B480" s="8" t="s">
        <v>479</v>
      </c>
      <c r="C480" s="1" t="s">
        <v>3200</v>
      </c>
    </row>
    <row r="481" spans="1:3" x14ac:dyDescent="0.25">
      <c r="A481" s="7">
        <v>764804228</v>
      </c>
      <c r="B481" s="8" t="s">
        <v>480</v>
      </c>
      <c r="C481" s="1" t="s">
        <v>3200</v>
      </c>
    </row>
    <row r="482" spans="1:3" x14ac:dyDescent="0.25">
      <c r="A482" s="7">
        <v>764804428</v>
      </c>
      <c r="B482" s="8" t="s">
        <v>481</v>
      </c>
      <c r="C482" s="1" t="s">
        <v>3200</v>
      </c>
    </row>
    <row r="483" spans="1:3" x14ac:dyDescent="0.25">
      <c r="A483" s="7">
        <v>764810466</v>
      </c>
      <c r="B483" s="8" t="s">
        <v>482</v>
      </c>
      <c r="C483" s="1" t="s">
        <v>3200</v>
      </c>
    </row>
    <row r="484" spans="1:3" x14ac:dyDescent="0.25">
      <c r="A484" s="7">
        <v>764817033</v>
      </c>
      <c r="B484" s="8" t="s">
        <v>483</v>
      </c>
      <c r="C484" s="1" t="s">
        <v>3200</v>
      </c>
    </row>
    <row r="485" spans="1:3" x14ac:dyDescent="0.25">
      <c r="A485" s="7">
        <v>764817998</v>
      </c>
      <c r="B485" s="8" t="s">
        <v>484</v>
      </c>
      <c r="C485" s="1" t="s">
        <v>3200</v>
      </c>
    </row>
    <row r="486" spans="1:3" x14ac:dyDescent="0.25">
      <c r="A486" s="7">
        <v>764820955</v>
      </c>
      <c r="B486" s="8" t="s">
        <v>485</v>
      </c>
      <c r="C486" s="1" t="s">
        <v>3200</v>
      </c>
    </row>
    <row r="487" spans="1:3" x14ac:dyDescent="0.25">
      <c r="A487" s="7">
        <v>764822391</v>
      </c>
      <c r="B487" s="8" t="s">
        <v>486</v>
      </c>
      <c r="C487" s="1" t="s">
        <v>3200</v>
      </c>
    </row>
    <row r="488" spans="1:3" x14ac:dyDescent="0.25">
      <c r="A488" s="7">
        <v>764824759</v>
      </c>
      <c r="B488" s="8" t="s">
        <v>487</v>
      </c>
      <c r="C488" s="1" t="s">
        <v>3200</v>
      </c>
    </row>
    <row r="489" spans="1:3" x14ac:dyDescent="0.25">
      <c r="A489" s="7">
        <v>764825518</v>
      </c>
      <c r="B489" s="8" t="s">
        <v>488</v>
      </c>
      <c r="C489" s="1" t="s">
        <v>3200</v>
      </c>
    </row>
    <row r="490" spans="1:3" x14ac:dyDescent="0.25">
      <c r="A490" s="7">
        <v>764830877</v>
      </c>
      <c r="B490" s="8" t="s">
        <v>489</v>
      </c>
      <c r="C490" s="1" t="s">
        <v>3200</v>
      </c>
    </row>
    <row r="491" spans="1:3" x14ac:dyDescent="0.25">
      <c r="A491" s="7">
        <v>764831729</v>
      </c>
      <c r="B491" s="8" t="s">
        <v>490</v>
      </c>
      <c r="C491" s="1" t="s">
        <v>3200</v>
      </c>
    </row>
    <row r="492" spans="1:3" x14ac:dyDescent="0.25">
      <c r="A492" s="7">
        <v>764834233</v>
      </c>
      <c r="B492" s="8" t="s">
        <v>491</v>
      </c>
      <c r="C492" s="1" t="s">
        <v>3200</v>
      </c>
    </row>
    <row r="493" spans="1:3" x14ac:dyDescent="0.25">
      <c r="A493" s="7">
        <v>764834467</v>
      </c>
      <c r="B493" s="8" t="s">
        <v>492</v>
      </c>
      <c r="C493" s="1" t="s">
        <v>3200</v>
      </c>
    </row>
    <row r="494" spans="1:3" x14ac:dyDescent="0.25">
      <c r="A494" s="7">
        <v>764837608</v>
      </c>
      <c r="B494" s="8" t="s">
        <v>493</v>
      </c>
      <c r="C494" s="1" t="s">
        <v>3200</v>
      </c>
    </row>
    <row r="495" spans="1:3" x14ac:dyDescent="0.25">
      <c r="A495" s="7">
        <v>764839628</v>
      </c>
      <c r="B495" s="8" t="s">
        <v>494</v>
      </c>
      <c r="C495" s="1" t="s">
        <v>3200</v>
      </c>
    </row>
    <row r="496" spans="1:3" x14ac:dyDescent="0.25">
      <c r="A496" s="7">
        <v>764841162</v>
      </c>
      <c r="B496" s="8" t="s">
        <v>495</v>
      </c>
      <c r="C496" s="1" t="s">
        <v>3200</v>
      </c>
    </row>
    <row r="497" spans="1:3" x14ac:dyDescent="0.25">
      <c r="A497" s="7">
        <v>764841855</v>
      </c>
      <c r="B497" s="8" t="s">
        <v>496</v>
      </c>
      <c r="C497" s="1" t="s">
        <v>3200</v>
      </c>
    </row>
    <row r="498" spans="1:3" x14ac:dyDescent="0.25">
      <c r="A498" s="7">
        <v>764842395</v>
      </c>
      <c r="B498" s="8" t="s">
        <v>497</v>
      </c>
      <c r="C498" s="1" t="s">
        <v>3200</v>
      </c>
    </row>
    <row r="499" spans="1:3" x14ac:dyDescent="0.25">
      <c r="A499" s="7">
        <v>764843398</v>
      </c>
      <c r="B499" s="8" t="s">
        <v>498</v>
      </c>
      <c r="C499" s="1" t="s">
        <v>3200</v>
      </c>
    </row>
    <row r="500" spans="1:3" x14ac:dyDescent="0.25">
      <c r="A500" s="7">
        <v>764847358</v>
      </c>
      <c r="B500" s="8" t="s">
        <v>499</v>
      </c>
      <c r="C500" s="1" t="s">
        <v>3200</v>
      </c>
    </row>
    <row r="501" spans="1:3" x14ac:dyDescent="0.25">
      <c r="A501" s="7">
        <v>764847906</v>
      </c>
      <c r="B501" s="8" t="s">
        <v>500</v>
      </c>
      <c r="C501" s="1" t="s">
        <v>3200</v>
      </c>
    </row>
    <row r="502" spans="1:3" x14ac:dyDescent="0.25">
      <c r="A502" s="7">
        <v>764849109</v>
      </c>
      <c r="B502" s="8" t="s">
        <v>501</v>
      </c>
      <c r="C502" s="1" t="s">
        <v>3200</v>
      </c>
    </row>
    <row r="503" spans="1:3" x14ac:dyDescent="0.25">
      <c r="A503" s="7">
        <v>764852755</v>
      </c>
      <c r="B503" s="8" t="s">
        <v>502</v>
      </c>
      <c r="C503" s="1" t="s">
        <v>3200</v>
      </c>
    </row>
    <row r="504" spans="1:3" x14ac:dyDescent="0.25">
      <c r="A504" s="7">
        <v>764853618</v>
      </c>
      <c r="B504" s="8" t="s">
        <v>503</v>
      </c>
      <c r="C504" s="1" t="s">
        <v>3200</v>
      </c>
    </row>
    <row r="505" spans="1:3" x14ac:dyDescent="0.25">
      <c r="A505" s="7">
        <v>764855018</v>
      </c>
      <c r="B505" s="8" t="s">
        <v>504</v>
      </c>
      <c r="C505" s="1" t="s">
        <v>3200</v>
      </c>
    </row>
    <row r="506" spans="1:3" x14ac:dyDescent="0.25">
      <c r="A506" s="7">
        <v>764859266</v>
      </c>
      <c r="B506" s="8" t="s">
        <v>505</v>
      </c>
      <c r="C506" s="1" t="s">
        <v>3200</v>
      </c>
    </row>
    <row r="507" spans="1:3" x14ac:dyDescent="0.25">
      <c r="A507" s="7">
        <v>764861776</v>
      </c>
      <c r="B507" s="8" t="s">
        <v>506</v>
      </c>
      <c r="C507" s="1" t="s">
        <v>3200</v>
      </c>
    </row>
    <row r="508" spans="1:3" x14ac:dyDescent="0.25">
      <c r="A508" s="7">
        <v>764862478</v>
      </c>
      <c r="B508" s="8" t="s">
        <v>507</v>
      </c>
      <c r="C508" s="1" t="s">
        <v>3200</v>
      </c>
    </row>
    <row r="509" spans="1:3" x14ac:dyDescent="0.25">
      <c r="A509" s="7">
        <v>764864019</v>
      </c>
      <c r="B509" s="8" t="s">
        <v>508</v>
      </c>
      <c r="C509" s="1" t="s">
        <v>3200</v>
      </c>
    </row>
    <row r="510" spans="1:3" x14ac:dyDescent="0.25">
      <c r="A510" s="7">
        <v>764864375</v>
      </c>
      <c r="B510" s="8" t="s">
        <v>509</v>
      </c>
      <c r="C510" s="1" t="s">
        <v>3200</v>
      </c>
    </row>
    <row r="511" spans="1:3" x14ac:dyDescent="0.25">
      <c r="A511" s="7">
        <v>764867028</v>
      </c>
      <c r="B511" s="8" t="s">
        <v>510</v>
      </c>
      <c r="C511" s="1" t="s">
        <v>3200</v>
      </c>
    </row>
    <row r="512" spans="1:3" x14ac:dyDescent="0.25">
      <c r="A512" s="7">
        <v>764867318</v>
      </c>
      <c r="B512" s="8" t="s">
        <v>511</v>
      </c>
      <c r="C512" s="1" t="s">
        <v>3200</v>
      </c>
    </row>
    <row r="513" spans="1:3" x14ac:dyDescent="0.25">
      <c r="A513" s="7">
        <v>764873509</v>
      </c>
      <c r="B513" s="8" t="s">
        <v>512</v>
      </c>
      <c r="C513" s="1" t="s">
        <v>3200</v>
      </c>
    </row>
    <row r="514" spans="1:3" x14ac:dyDescent="0.25">
      <c r="A514" s="7">
        <v>764874308</v>
      </c>
      <c r="B514" s="8" t="s">
        <v>513</v>
      </c>
      <c r="C514" s="1" t="s">
        <v>3200</v>
      </c>
    </row>
    <row r="515" spans="1:3" x14ac:dyDescent="0.25">
      <c r="A515" s="7">
        <v>764880298</v>
      </c>
      <c r="B515" s="8" t="s">
        <v>514</v>
      </c>
      <c r="C515" s="1" t="s">
        <v>3200</v>
      </c>
    </row>
    <row r="516" spans="1:3" x14ac:dyDescent="0.25">
      <c r="A516" s="7">
        <v>764883719</v>
      </c>
      <c r="B516" s="8" t="s">
        <v>515</v>
      </c>
      <c r="C516" s="1" t="s">
        <v>3200</v>
      </c>
    </row>
    <row r="517" spans="1:3" x14ac:dyDescent="0.25">
      <c r="A517" s="7">
        <v>764884508</v>
      </c>
      <c r="B517" s="8" t="s">
        <v>516</v>
      </c>
      <c r="C517" s="1" t="s">
        <v>3200</v>
      </c>
    </row>
    <row r="518" spans="1:3" x14ac:dyDescent="0.25">
      <c r="A518" s="7">
        <v>764885708</v>
      </c>
      <c r="B518" s="8" t="s">
        <v>517</v>
      </c>
      <c r="C518" s="1" t="s">
        <v>3200</v>
      </c>
    </row>
    <row r="519" spans="1:3" x14ac:dyDescent="0.25">
      <c r="A519" s="7">
        <v>764886397</v>
      </c>
      <c r="B519" s="8" t="s">
        <v>518</v>
      </c>
      <c r="C519" s="1" t="s">
        <v>3200</v>
      </c>
    </row>
    <row r="520" spans="1:3" x14ac:dyDescent="0.25">
      <c r="A520" s="7">
        <v>764887028</v>
      </c>
      <c r="B520" s="8" t="s">
        <v>519</v>
      </c>
      <c r="C520" s="1" t="s">
        <v>3200</v>
      </c>
    </row>
    <row r="521" spans="1:3" x14ac:dyDescent="0.25">
      <c r="A521" s="7">
        <v>764890558</v>
      </c>
      <c r="B521" s="8" t="s">
        <v>520</v>
      </c>
      <c r="C521" s="1" t="s">
        <v>3200</v>
      </c>
    </row>
    <row r="522" spans="1:3" x14ac:dyDescent="0.25">
      <c r="A522" s="7">
        <v>764895718</v>
      </c>
      <c r="B522" s="8" t="s">
        <v>521</v>
      </c>
      <c r="C522" s="1" t="s">
        <v>3200</v>
      </c>
    </row>
    <row r="523" spans="1:3" x14ac:dyDescent="0.25">
      <c r="A523" s="7">
        <v>764912077</v>
      </c>
      <c r="B523" s="8" t="s">
        <v>522</v>
      </c>
      <c r="C523" s="1" t="s">
        <v>3200</v>
      </c>
    </row>
    <row r="524" spans="1:3" x14ac:dyDescent="0.25">
      <c r="A524" s="7">
        <v>764912559</v>
      </c>
      <c r="B524" s="8" t="s">
        <v>523</v>
      </c>
      <c r="C524" s="1" t="s">
        <v>3200</v>
      </c>
    </row>
    <row r="525" spans="1:3" x14ac:dyDescent="0.25">
      <c r="A525" s="7">
        <v>764915266</v>
      </c>
      <c r="B525" s="8" t="s">
        <v>524</v>
      </c>
      <c r="C525" s="1" t="s">
        <v>3200</v>
      </c>
    </row>
    <row r="526" spans="1:3" x14ac:dyDescent="0.25">
      <c r="A526" s="7">
        <v>764922059</v>
      </c>
      <c r="B526" s="8" t="s">
        <v>525</v>
      </c>
      <c r="C526" s="1" t="s">
        <v>3200</v>
      </c>
    </row>
    <row r="527" spans="1:3" x14ac:dyDescent="0.25">
      <c r="A527" s="7">
        <v>764923556</v>
      </c>
      <c r="B527" s="8" t="s">
        <v>526</v>
      </c>
      <c r="C527" s="1" t="s">
        <v>3200</v>
      </c>
    </row>
    <row r="528" spans="1:3" x14ac:dyDescent="0.25">
      <c r="A528" s="7">
        <v>764927918</v>
      </c>
      <c r="B528" s="8" t="s">
        <v>527</v>
      </c>
      <c r="C528" s="1" t="s">
        <v>3200</v>
      </c>
    </row>
    <row r="529" spans="1:3" x14ac:dyDescent="0.25">
      <c r="A529" s="7">
        <v>764933218</v>
      </c>
      <c r="B529" s="8" t="s">
        <v>528</v>
      </c>
      <c r="C529" s="1" t="s">
        <v>3200</v>
      </c>
    </row>
    <row r="530" spans="1:3" x14ac:dyDescent="0.25">
      <c r="A530" s="7">
        <v>764934066</v>
      </c>
      <c r="B530" s="8" t="s">
        <v>529</v>
      </c>
      <c r="C530" s="1" t="s">
        <v>3200</v>
      </c>
    </row>
    <row r="531" spans="1:3" x14ac:dyDescent="0.25">
      <c r="A531" s="7">
        <v>764936498</v>
      </c>
      <c r="B531" s="8" t="s">
        <v>530</v>
      </c>
      <c r="C531" s="1" t="s">
        <v>3200</v>
      </c>
    </row>
    <row r="532" spans="1:3" x14ac:dyDescent="0.25">
      <c r="A532" s="7">
        <v>764940390</v>
      </c>
      <c r="B532" s="8" t="s">
        <v>531</v>
      </c>
      <c r="C532" s="1" t="s">
        <v>3200</v>
      </c>
    </row>
    <row r="533" spans="1:3" x14ac:dyDescent="0.25">
      <c r="A533" s="7">
        <v>764940667</v>
      </c>
      <c r="B533" s="8" t="s">
        <v>532</v>
      </c>
      <c r="C533" s="1" t="s">
        <v>3200</v>
      </c>
    </row>
    <row r="534" spans="1:3" x14ac:dyDescent="0.25">
      <c r="A534" s="7">
        <v>764941176</v>
      </c>
      <c r="B534" s="8" t="s">
        <v>533</v>
      </c>
      <c r="C534" s="1" t="s">
        <v>3200</v>
      </c>
    </row>
    <row r="535" spans="1:3" x14ac:dyDescent="0.25">
      <c r="A535" s="7">
        <v>764941830</v>
      </c>
      <c r="B535" s="8" t="s">
        <v>534</v>
      </c>
      <c r="C535" s="1" t="s">
        <v>3200</v>
      </c>
    </row>
    <row r="536" spans="1:3" x14ac:dyDescent="0.25">
      <c r="A536" s="7">
        <v>764942176</v>
      </c>
      <c r="B536" s="8" t="s">
        <v>535</v>
      </c>
      <c r="C536" s="1" t="s">
        <v>3200</v>
      </c>
    </row>
    <row r="537" spans="1:3" x14ac:dyDescent="0.25">
      <c r="A537" s="7">
        <v>764943360</v>
      </c>
      <c r="B537" s="8" t="s">
        <v>536</v>
      </c>
      <c r="C537" s="1" t="s">
        <v>3200</v>
      </c>
    </row>
    <row r="538" spans="1:3" x14ac:dyDescent="0.25">
      <c r="A538" s="7">
        <v>764943387</v>
      </c>
      <c r="B538" s="8" t="s">
        <v>537</v>
      </c>
      <c r="C538" s="1" t="s">
        <v>3200</v>
      </c>
    </row>
    <row r="539" spans="1:3" x14ac:dyDescent="0.25">
      <c r="A539" s="7">
        <v>764943682</v>
      </c>
      <c r="B539" s="8" t="s">
        <v>538</v>
      </c>
      <c r="C539" s="1" t="s">
        <v>3200</v>
      </c>
    </row>
    <row r="540" spans="1:3" x14ac:dyDescent="0.25">
      <c r="A540" s="7">
        <v>764945876</v>
      </c>
      <c r="B540" s="8" t="s">
        <v>539</v>
      </c>
      <c r="C540" s="1" t="s">
        <v>3200</v>
      </c>
    </row>
    <row r="541" spans="1:3" x14ac:dyDescent="0.25">
      <c r="A541" s="7">
        <v>764946798</v>
      </c>
      <c r="B541" s="8" t="s">
        <v>540</v>
      </c>
      <c r="C541" s="1" t="s">
        <v>3200</v>
      </c>
    </row>
    <row r="542" spans="1:3" x14ac:dyDescent="0.25">
      <c r="A542" s="7">
        <v>764947680</v>
      </c>
      <c r="B542" s="8" t="s">
        <v>541</v>
      </c>
      <c r="C542" s="1" t="s">
        <v>3200</v>
      </c>
    </row>
    <row r="543" spans="1:3" x14ac:dyDescent="0.25">
      <c r="A543" s="7">
        <v>764948698</v>
      </c>
      <c r="B543" s="8" t="s">
        <v>542</v>
      </c>
      <c r="C543" s="1" t="s">
        <v>3200</v>
      </c>
    </row>
    <row r="544" spans="1:3" x14ac:dyDescent="0.25">
      <c r="A544" s="7">
        <v>764948807</v>
      </c>
      <c r="B544" s="8" t="s">
        <v>543</v>
      </c>
      <c r="C544" s="1" t="s">
        <v>3200</v>
      </c>
    </row>
    <row r="545" spans="1:3" x14ac:dyDescent="0.25">
      <c r="A545" s="7">
        <v>764952218</v>
      </c>
      <c r="B545" s="8" t="s">
        <v>544</v>
      </c>
      <c r="C545" s="1" t="s">
        <v>3200</v>
      </c>
    </row>
    <row r="546" spans="1:3" x14ac:dyDescent="0.25">
      <c r="A546" s="7">
        <v>764957269</v>
      </c>
      <c r="B546" s="8" t="s">
        <v>545</v>
      </c>
      <c r="C546" s="1" t="s">
        <v>3200</v>
      </c>
    </row>
    <row r="547" spans="1:3" x14ac:dyDescent="0.25">
      <c r="A547" s="7">
        <v>764964108</v>
      </c>
      <c r="B547" s="8" t="s">
        <v>546</v>
      </c>
      <c r="C547" s="1" t="s">
        <v>3200</v>
      </c>
    </row>
    <row r="548" spans="1:3" x14ac:dyDescent="0.25">
      <c r="A548" s="7">
        <v>764964157</v>
      </c>
      <c r="B548" s="8" t="s">
        <v>547</v>
      </c>
      <c r="C548" s="1" t="s">
        <v>3200</v>
      </c>
    </row>
    <row r="549" spans="1:3" x14ac:dyDescent="0.25">
      <c r="A549" s="7">
        <v>764964498</v>
      </c>
      <c r="B549" s="8" t="s">
        <v>548</v>
      </c>
      <c r="C549" s="1" t="s">
        <v>3200</v>
      </c>
    </row>
    <row r="550" spans="1:3" x14ac:dyDescent="0.25">
      <c r="A550" s="7">
        <v>764972433</v>
      </c>
      <c r="B550" s="8" t="s">
        <v>549</v>
      </c>
      <c r="C550" s="1" t="s">
        <v>3200</v>
      </c>
    </row>
    <row r="551" spans="1:3" x14ac:dyDescent="0.25">
      <c r="A551" s="7">
        <v>764974508</v>
      </c>
      <c r="B551" s="8" t="s">
        <v>550</v>
      </c>
      <c r="C551" s="1" t="s">
        <v>3200</v>
      </c>
    </row>
    <row r="552" spans="1:3" x14ac:dyDescent="0.25">
      <c r="A552" s="7">
        <v>764975009</v>
      </c>
      <c r="B552" s="8" t="s">
        <v>551</v>
      </c>
      <c r="C552" s="1" t="s">
        <v>3200</v>
      </c>
    </row>
    <row r="553" spans="1:3" x14ac:dyDescent="0.25">
      <c r="A553" s="7">
        <v>764975266</v>
      </c>
      <c r="B553" s="8" t="s">
        <v>552</v>
      </c>
      <c r="C553" s="1" t="s">
        <v>3200</v>
      </c>
    </row>
    <row r="554" spans="1:3" x14ac:dyDescent="0.25">
      <c r="A554" s="7">
        <v>764980429</v>
      </c>
      <c r="B554" s="8" t="s">
        <v>553</v>
      </c>
      <c r="C554" s="1" t="s">
        <v>3200</v>
      </c>
    </row>
    <row r="555" spans="1:3" x14ac:dyDescent="0.25">
      <c r="A555" s="7">
        <v>764982077</v>
      </c>
      <c r="B555" s="8" t="s">
        <v>554</v>
      </c>
      <c r="C555" s="1" t="s">
        <v>3200</v>
      </c>
    </row>
    <row r="556" spans="1:3" x14ac:dyDescent="0.25">
      <c r="A556" s="7">
        <v>764985429</v>
      </c>
      <c r="B556" s="8" t="s">
        <v>555</v>
      </c>
      <c r="C556" s="1" t="s">
        <v>3200</v>
      </c>
    </row>
    <row r="557" spans="1:3" x14ac:dyDescent="0.25">
      <c r="A557" s="7">
        <v>764987718</v>
      </c>
      <c r="B557" s="8" t="s">
        <v>556</v>
      </c>
      <c r="C557" s="1" t="s">
        <v>3200</v>
      </c>
    </row>
    <row r="558" spans="1:3" x14ac:dyDescent="0.25">
      <c r="A558" s="7">
        <v>764994519</v>
      </c>
      <c r="B558" s="8" t="s">
        <v>557</v>
      </c>
      <c r="C558" s="1" t="s">
        <v>3200</v>
      </c>
    </row>
    <row r="559" spans="1:3" x14ac:dyDescent="0.25">
      <c r="A559" s="7">
        <v>764995019</v>
      </c>
      <c r="B559" s="8" t="s">
        <v>558</v>
      </c>
      <c r="C559" s="1" t="s">
        <v>3200</v>
      </c>
    </row>
    <row r="560" spans="1:3" x14ac:dyDescent="0.25">
      <c r="A560" s="7">
        <v>764996843</v>
      </c>
      <c r="B560" s="8" t="s">
        <v>559</v>
      </c>
      <c r="C560" s="1" t="s">
        <v>3200</v>
      </c>
    </row>
    <row r="561" spans="1:3" x14ac:dyDescent="0.25">
      <c r="A561" s="7">
        <v>764997482</v>
      </c>
      <c r="B561" s="8" t="s">
        <v>560</v>
      </c>
      <c r="C561" s="1" t="s">
        <v>3200</v>
      </c>
    </row>
    <row r="562" spans="1:3" x14ac:dyDescent="0.25">
      <c r="A562" s="7">
        <v>764998628</v>
      </c>
      <c r="B562" s="8" t="s">
        <v>561</v>
      </c>
      <c r="C562" s="1" t="s">
        <v>3200</v>
      </c>
    </row>
    <row r="563" spans="1:3" x14ac:dyDescent="0.25">
      <c r="A563" s="7">
        <v>765003278</v>
      </c>
      <c r="B563" s="8" t="s">
        <v>562</v>
      </c>
      <c r="C563" s="1" t="s">
        <v>3200</v>
      </c>
    </row>
    <row r="564" spans="1:3" x14ac:dyDescent="0.25">
      <c r="A564" s="7">
        <v>765003971</v>
      </c>
      <c r="B564" s="8" t="s">
        <v>563</v>
      </c>
      <c r="C564" s="1" t="s">
        <v>3200</v>
      </c>
    </row>
    <row r="565" spans="1:3" x14ac:dyDescent="0.25">
      <c r="A565" s="7">
        <v>765012280</v>
      </c>
      <c r="B565" s="8" t="s">
        <v>564</v>
      </c>
      <c r="C565" s="1" t="s">
        <v>3200</v>
      </c>
    </row>
    <row r="566" spans="1:3" x14ac:dyDescent="0.25">
      <c r="A566" s="7">
        <v>765013065</v>
      </c>
      <c r="B566" s="8" t="s">
        <v>565</v>
      </c>
      <c r="C566" s="1" t="s">
        <v>3200</v>
      </c>
    </row>
    <row r="567" spans="1:3" x14ac:dyDescent="0.25">
      <c r="A567" s="7">
        <v>765016852</v>
      </c>
      <c r="B567" s="8" t="s">
        <v>566</v>
      </c>
      <c r="C567" s="1" t="s">
        <v>3200</v>
      </c>
    </row>
    <row r="568" spans="1:3" x14ac:dyDescent="0.25">
      <c r="A568" s="7">
        <v>765017029</v>
      </c>
      <c r="B568" s="8" t="s">
        <v>567</v>
      </c>
      <c r="C568" s="1" t="s">
        <v>3200</v>
      </c>
    </row>
    <row r="569" spans="1:3" x14ac:dyDescent="0.25">
      <c r="A569" s="7">
        <v>765019659</v>
      </c>
      <c r="B569" s="8" t="s">
        <v>568</v>
      </c>
      <c r="C569" s="1" t="s">
        <v>3200</v>
      </c>
    </row>
    <row r="570" spans="1:3" x14ac:dyDescent="0.25">
      <c r="A570" s="7">
        <v>765021428</v>
      </c>
      <c r="B570" s="8" t="s">
        <v>569</v>
      </c>
      <c r="C570" s="1" t="s">
        <v>3200</v>
      </c>
    </row>
    <row r="571" spans="1:3" x14ac:dyDescent="0.25">
      <c r="A571" s="7">
        <v>765022918</v>
      </c>
      <c r="B571" s="8" t="s">
        <v>570</v>
      </c>
      <c r="C571" s="1" t="s">
        <v>3200</v>
      </c>
    </row>
    <row r="572" spans="1:3" x14ac:dyDescent="0.25">
      <c r="A572" s="7">
        <v>765023559</v>
      </c>
      <c r="B572" s="8" t="s">
        <v>571</v>
      </c>
      <c r="C572" s="1" t="s">
        <v>3200</v>
      </c>
    </row>
    <row r="573" spans="1:3" x14ac:dyDescent="0.25">
      <c r="A573" s="7">
        <v>765023698</v>
      </c>
      <c r="B573" s="8" t="s">
        <v>572</v>
      </c>
      <c r="C573" s="1" t="s">
        <v>3200</v>
      </c>
    </row>
    <row r="574" spans="1:3" x14ac:dyDescent="0.25">
      <c r="A574" s="7">
        <v>765023918</v>
      </c>
      <c r="B574" s="8" t="s">
        <v>573</v>
      </c>
      <c r="C574" s="1" t="s">
        <v>3200</v>
      </c>
    </row>
    <row r="575" spans="1:3" x14ac:dyDescent="0.25">
      <c r="A575" s="7">
        <v>765023976</v>
      </c>
      <c r="B575" s="8" t="s">
        <v>574</v>
      </c>
      <c r="C575" s="1" t="s">
        <v>3200</v>
      </c>
    </row>
    <row r="576" spans="1:3" x14ac:dyDescent="0.25">
      <c r="A576" s="7">
        <v>765024372</v>
      </c>
      <c r="B576" s="8" t="s">
        <v>575</v>
      </c>
      <c r="C576" s="1" t="s">
        <v>3200</v>
      </c>
    </row>
    <row r="577" spans="1:3" x14ac:dyDescent="0.25">
      <c r="A577" s="7">
        <v>765024576</v>
      </c>
      <c r="B577" s="8" t="s">
        <v>576</v>
      </c>
      <c r="C577" s="1" t="s">
        <v>3200</v>
      </c>
    </row>
    <row r="578" spans="1:3" x14ac:dyDescent="0.25">
      <c r="A578" s="7">
        <v>765025733</v>
      </c>
      <c r="B578" s="8" t="s">
        <v>577</v>
      </c>
      <c r="C578" s="1" t="s">
        <v>3200</v>
      </c>
    </row>
    <row r="579" spans="1:3" x14ac:dyDescent="0.25">
      <c r="A579" s="7">
        <v>765026398</v>
      </c>
      <c r="B579" s="8" t="s">
        <v>578</v>
      </c>
      <c r="C579" s="1" t="s">
        <v>3200</v>
      </c>
    </row>
    <row r="580" spans="1:3" x14ac:dyDescent="0.25">
      <c r="A580" s="7">
        <v>765027098</v>
      </c>
      <c r="B580" s="8" t="s">
        <v>579</v>
      </c>
      <c r="C580" s="1" t="s">
        <v>3200</v>
      </c>
    </row>
    <row r="581" spans="1:3" x14ac:dyDescent="0.25">
      <c r="A581" s="7">
        <v>765027960</v>
      </c>
      <c r="B581" s="8" t="s">
        <v>580</v>
      </c>
      <c r="C581" s="1" t="s">
        <v>3200</v>
      </c>
    </row>
    <row r="582" spans="1:3" x14ac:dyDescent="0.25">
      <c r="A582" s="7">
        <v>765028318</v>
      </c>
      <c r="B582" s="8" t="s">
        <v>581</v>
      </c>
      <c r="C582" s="1" t="s">
        <v>3200</v>
      </c>
    </row>
    <row r="583" spans="1:3" x14ac:dyDescent="0.25">
      <c r="A583" s="7">
        <v>765028773</v>
      </c>
      <c r="B583" s="8" t="s">
        <v>582</v>
      </c>
      <c r="C583" s="1" t="s">
        <v>3200</v>
      </c>
    </row>
    <row r="584" spans="1:3" x14ac:dyDescent="0.25">
      <c r="A584" s="7">
        <v>765028933</v>
      </c>
      <c r="B584" s="8" t="s">
        <v>583</v>
      </c>
      <c r="C584" s="1" t="s">
        <v>3200</v>
      </c>
    </row>
    <row r="585" spans="1:3" x14ac:dyDescent="0.25">
      <c r="A585" s="7">
        <v>765031128</v>
      </c>
      <c r="B585" s="8" t="s">
        <v>584</v>
      </c>
      <c r="C585" s="1" t="s">
        <v>3200</v>
      </c>
    </row>
    <row r="586" spans="1:3" x14ac:dyDescent="0.25">
      <c r="A586" s="7">
        <v>765031877</v>
      </c>
      <c r="B586" s="8" t="s">
        <v>585</v>
      </c>
      <c r="C586" s="1" t="s">
        <v>3200</v>
      </c>
    </row>
    <row r="587" spans="1:3" x14ac:dyDescent="0.25">
      <c r="A587" s="7">
        <v>765034833</v>
      </c>
      <c r="B587" s="8" t="s">
        <v>586</v>
      </c>
      <c r="C587" s="1" t="s">
        <v>3200</v>
      </c>
    </row>
    <row r="588" spans="1:3" x14ac:dyDescent="0.25">
      <c r="A588" s="7">
        <v>765035518</v>
      </c>
      <c r="B588" s="8" t="s">
        <v>587</v>
      </c>
      <c r="C588" s="1" t="s">
        <v>3200</v>
      </c>
    </row>
    <row r="589" spans="1:3" x14ac:dyDescent="0.25">
      <c r="A589" s="7">
        <v>765036840</v>
      </c>
      <c r="B589" s="8" t="s">
        <v>588</v>
      </c>
      <c r="C589" s="1" t="s">
        <v>3200</v>
      </c>
    </row>
    <row r="590" spans="1:3" x14ac:dyDescent="0.25">
      <c r="A590" s="7">
        <v>765038255</v>
      </c>
      <c r="B590" s="8" t="s">
        <v>589</v>
      </c>
      <c r="C590" s="1" t="s">
        <v>3200</v>
      </c>
    </row>
    <row r="591" spans="1:3" x14ac:dyDescent="0.25">
      <c r="A591" s="7">
        <v>765038819</v>
      </c>
      <c r="B591" s="8" t="s">
        <v>590</v>
      </c>
      <c r="C591" s="1" t="s">
        <v>3200</v>
      </c>
    </row>
    <row r="592" spans="1:3" x14ac:dyDescent="0.25">
      <c r="A592" s="7">
        <v>765039982</v>
      </c>
      <c r="B592" s="8" t="s">
        <v>591</v>
      </c>
      <c r="C592" s="1" t="s">
        <v>3200</v>
      </c>
    </row>
    <row r="593" spans="1:3" x14ac:dyDescent="0.25">
      <c r="A593" s="7">
        <v>765051625</v>
      </c>
      <c r="B593" s="8" t="s">
        <v>592</v>
      </c>
      <c r="C593" s="1" t="s">
        <v>3200</v>
      </c>
    </row>
    <row r="594" spans="1:3" x14ac:dyDescent="0.25">
      <c r="A594" s="7">
        <v>765051892</v>
      </c>
      <c r="B594" s="8" t="s">
        <v>593</v>
      </c>
      <c r="C594" s="1" t="s">
        <v>3200</v>
      </c>
    </row>
    <row r="595" spans="1:3" x14ac:dyDescent="0.25">
      <c r="A595" s="7">
        <v>765051926</v>
      </c>
      <c r="B595" s="8" t="s">
        <v>594</v>
      </c>
      <c r="C595" s="1" t="s">
        <v>3200</v>
      </c>
    </row>
    <row r="596" spans="1:3" x14ac:dyDescent="0.25">
      <c r="A596" s="7">
        <v>765052309</v>
      </c>
      <c r="B596" s="8" t="s">
        <v>595</v>
      </c>
      <c r="C596" s="1" t="s">
        <v>3200</v>
      </c>
    </row>
    <row r="597" spans="1:3" x14ac:dyDescent="0.25">
      <c r="A597" s="7">
        <v>765052958</v>
      </c>
      <c r="B597" s="8" t="s">
        <v>596</v>
      </c>
      <c r="C597" s="1" t="s">
        <v>3200</v>
      </c>
    </row>
    <row r="598" spans="1:3" x14ac:dyDescent="0.25">
      <c r="A598" s="7">
        <v>765053897</v>
      </c>
      <c r="B598" s="8" t="s">
        <v>597</v>
      </c>
      <c r="C598" s="1" t="s">
        <v>3200</v>
      </c>
    </row>
    <row r="599" spans="1:3" x14ac:dyDescent="0.25">
      <c r="A599" s="7">
        <v>765054266</v>
      </c>
      <c r="B599" s="8" t="s">
        <v>598</v>
      </c>
      <c r="C599" s="1" t="s">
        <v>3200</v>
      </c>
    </row>
    <row r="600" spans="1:3" x14ac:dyDescent="0.25">
      <c r="A600" s="7">
        <v>765055370</v>
      </c>
      <c r="B600" s="8" t="s">
        <v>599</v>
      </c>
      <c r="C600" s="1" t="s">
        <v>3200</v>
      </c>
    </row>
    <row r="601" spans="1:3" x14ac:dyDescent="0.25">
      <c r="A601" s="7">
        <v>765055716</v>
      </c>
      <c r="B601" s="8" t="s">
        <v>600</v>
      </c>
      <c r="C601" s="1" t="s">
        <v>3200</v>
      </c>
    </row>
    <row r="602" spans="1:3" x14ac:dyDescent="0.25">
      <c r="A602" s="7">
        <v>765057169</v>
      </c>
      <c r="B602" s="8" t="s">
        <v>601</v>
      </c>
      <c r="C602" s="1" t="s">
        <v>3200</v>
      </c>
    </row>
    <row r="603" spans="1:3" x14ac:dyDescent="0.25">
      <c r="A603" s="7">
        <v>765057194</v>
      </c>
      <c r="B603" s="8" t="s">
        <v>602</v>
      </c>
      <c r="C603" s="1" t="s">
        <v>3200</v>
      </c>
    </row>
    <row r="604" spans="1:3" x14ac:dyDescent="0.25">
      <c r="A604" s="7">
        <v>765057725</v>
      </c>
      <c r="B604" s="8" t="s">
        <v>603</v>
      </c>
      <c r="C604" s="1" t="s">
        <v>3200</v>
      </c>
    </row>
    <row r="605" spans="1:3" x14ac:dyDescent="0.25">
      <c r="A605" s="7">
        <v>765058690</v>
      </c>
      <c r="B605" s="8" t="s">
        <v>604</v>
      </c>
      <c r="C605" s="1" t="s">
        <v>3200</v>
      </c>
    </row>
    <row r="606" spans="1:3" x14ac:dyDescent="0.25">
      <c r="A606" s="7">
        <v>765058722</v>
      </c>
      <c r="B606" s="8" t="s">
        <v>605</v>
      </c>
      <c r="C606" s="1" t="s">
        <v>3200</v>
      </c>
    </row>
    <row r="607" spans="1:3" x14ac:dyDescent="0.25">
      <c r="A607" s="7">
        <v>765058834</v>
      </c>
      <c r="B607" s="8" t="s">
        <v>606</v>
      </c>
      <c r="C607" s="1" t="s">
        <v>3200</v>
      </c>
    </row>
    <row r="608" spans="1:3" x14ac:dyDescent="0.25">
      <c r="A608" s="7">
        <v>765061509</v>
      </c>
      <c r="B608" s="8" t="s">
        <v>607</v>
      </c>
      <c r="C608" s="1" t="s">
        <v>3200</v>
      </c>
    </row>
    <row r="609" spans="1:3" x14ac:dyDescent="0.25">
      <c r="A609" s="7">
        <v>765062358</v>
      </c>
      <c r="B609" s="8" t="s">
        <v>608</v>
      </c>
      <c r="C609" s="1" t="s">
        <v>3200</v>
      </c>
    </row>
    <row r="610" spans="1:3" x14ac:dyDescent="0.25">
      <c r="A610" s="7">
        <v>765062566</v>
      </c>
      <c r="B610" s="8" t="s">
        <v>609</v>
      </c>
      <c r="C610" s="1" t="s">
        <v>3200</v>
      </c>
    </row>
    <row r="611" spans="1:3" x14ac:dyDescent="0.25">
      <c r="A611" s="7">
        <v>765065517</v>
      </c>
      <c r="B611" s="8" t="s">
        <v>610</v>
      </c>
      <c r="C611" s="1" t="s">
        <v>3200</v>
      </c>
    </row>
    <row r="612" spans="1:3" x14ac:dyDescent="0.25">
      <c r="A612" s="7">
        <v>765066298</v>
      </c>
      <c r="B612" s="8" t="s">
        <v>611</v>
      </c>
      <c r="C612" s="1" t="s">
        <v>3200</v>
      </c>
    </row>
    <row r="613" spans="1:3" x14ac:dyDescent="0.25">
      <c r="A613" s="7">
        <v>765068759</v>
      </c>
      <c r="B613" s="8" t="s">
        <v>612</v>
      </c>
      <c r="C613" s="1" t="s">
        <v>3200</v>
      </c>
    </row>
    <row r="614" spans="1:3" x14ac:dyDescent="0.25">
      <c r="A614" s="7">
        <v>765069276</v>
      </c>
      <c r="B614" s="8" t="s">
        <v>613</v>
      </c>
      <c r="C614" s="1" t="s">
        <v>3200</v>
      </c>
    </row>
    <row r="615" spans="1:3" x14ac:dyDescent="0.25">
      <c r="A615" s="7">
        <v>765072398</v>
      </c>
      <c r="B615" s="8" t="s">
        <v>614</v>
      </c>
      <c r="C615" s="1" t="s">
        <v>3200</v>
      </c>
    </row>
    <row r="616" spans="1:3" x14ac:dyDescent="0.25">
      <c r="A616" s="7">
        <v>765077328</v>
      </c>
      <c r="B616" s="8" t="s">
        <v>615</v>
      </c>
      <c r="C616" s="1" t="s">
        <v>3200</v>
      </c>
    </row>
    <row r="617" spans="1:3" x14ac:dyDescent="0.25">
      <c r="A617" s="7">
        <v>765079982</v>
      </c>
      <c r="B617" s="8" t="s">
        <v>616</v>
      </c>
      <c r="C617" s="1" t="s">
        <v>3200</v>
      </c>
    </row>
    <row r="618" spans="1:3" x14ac:dyDescent="0.25">
      <c r="A618" s="7">
        <v>765082766</v>
      </c>
      <c r="B618" s="8" t="s">
        <v>617</v>
      </c>
      <c r="C618" s="1" t="s">
        <v>3200</v>
      </c>
    </row>
    <row r="619" spans="1:3" x14ac:dyDescent="0.25">
      <c r="A619" s="7">
        <v>765083277</v>
      </c>
      <c r="B619" s="8" t="s">
        <v>618</v>
      </c>
      <c r="C619" s="1" t="s">
        <v>3200</v>
      </c>
    </row>
    <row r="620" spans="1:3" x14ac:dyDescent="0.25">
      <c r="A620" s="7">
        <v>765086029</v>
      </c>
      <c r="B620" s="8" t="s">
        <v>619</v>
      </c>
      <c r="C620" s="1" t="s">
        <v>3200</v>
      </c>
    </row>
    <row r="621" spans="1:3" x14ac:dyDescent="0.25">
      <c r="A621" s="7">
        <v>765087398</v>
      </c>
      <c r="B621" s="8" t="s">
        <v>620</v>
      </c>
      <c r="C621" s="1" t="s">
        <v>3200</v>
      </c>
    </row>
    <row r="622" spans="1:3" x14ac:dyDescent="0.25">
      <c r="A622" s="7">
        <v>765089477</v>
      </c>
      <c r="B622" s="8" t="s">
        <v>621</v>
      </c>
      <c r="C622" s="1" t="s">
        <v>3200</v>
      </c>
    </row>
    <row r="623" spans="1:3" x14ac:dyDescent="0.25">
      <c r="A623" s="7">
        <v>765091277</v>
      </c>
      <c r="B623" s="8" t="s">
        <v>622</v>
      </c>
      <c r="C623" s="1" t="s">
        <v>3200</v>
      </c>
    </row>
    <row r="624" spans="1:3" x14ac:dyDescent="0.25">
      <c r="A624" s="7">
        <v>765095876</v>
      </c>
      <c r="B624" s="8" t="s">
        <v>623</v>
      </c>
      <c r="C624" s="1" t="s">
        <v>3200</v>
      </c>
    </row>
    <row r="625" spans="1:3" x14ac:dyDescent="0.25">
      <c r="A625" s="7">
        <v>765098029</v>
      </c>
      <c r="B625" s="8" t="s">
        <v>624</v>
      </c>
      <c r="C625" s="1" t="s">
        <v>3200</v>
      </c>
    </row>
    <row r="626" spans="1:3" x14ac:dyDescent="0.25">
      <c r="A626" s="7">
        <v>765099265</v>
      </c>
      <c r="B626" s="8" t="s">
        <v>625</v>
      </c>
      <c r="C626" s="1" t="s">
        <v>3200</v>
      </c>
    </row>
    <row r="627" spans="1:3" x14ac:dyDescent="0.25">
      <c r="A627" s="7">
        <v>765102855</v>
      </c>
      <c r="B627" s="8" t="s">
        <v>626</v>
      </c>
      <c r="C627" s="1" t="s">
        <v>3200</v>
      </c>
    </row>
    <row r="628" spans="1:3" x14ac:dyDescent="0.25">
      <c r="A628" s="7">
        <v>765102865</v>
      </c>
      <c r="B628" s="8" t="s">
        <v>627</v>
      </c>
      <c r="C628" s="1" t="s">
        <v>3200</v>
      </c>
    </row>
    <row r="629" spans="1:3" x14ac:dyDescent="0.25">
      <c r="A629" s="7">
        <v>765105308</v>
      </c>
      <c r="B629" s="8" t="s">
        <v>628</v>
      </c>
      <c r="C629" s="1" t="s">
        <v>3200</v>
      </c>
    </row>
    <row r="630" spans="1:3" x14ac:dyDescent="0.25">
      <c r="A630" s="7">
        <v>765107782</v>
      </c>
      <c r="B630" s="8" t="s">
        <v>629</v>
      </c>
      <c r="C630" s="1" t="s">
        <v>3200</v>
      </c>
    </row>
    <row r="631" spans="1:3" x14ac:dyDescent="0.25">
      <c r="A631" s="7">
        <v>765109269</v>
      </c>
      <c r="B631" s="8" t="s">
        <v>630</v>
      </c>
      <c r="C631" s="1" t="s">
        <v>3200</v>
      </c>
    </row>
    <row r="632" spans="1:3" x14ac:dyDescent="0.25">
      <c r="A632" s="7">
        <v>765109529</v>
      </c>
      <c r="B632" s="8" t="s">
        <v>631</v>
      </c>
      <c r="C632" s="1" t="s">
        <v>3200</v>
      </c>
    </row>
    <row r="633" spans="1:3" x14ac:dyDescent="0.25">
      <c r="A633" s="7">
        <v>765109865</v>
      </c>
      <c r="B633" s="8" t="s">
        <v>632</v>
      </c>
      <c r="C633" s="1" t="s">
        <v>3200</v>
      </c>
    </row>
    <row r="634" spans="1:3" x14ac:dyDescent="0.25">
      <c r="A634" s="7">
        <v>765112374</v>
      </c>
      <c r="B634" s="8" t="s">
        <v>633</v>
      </c>
      <c r="C634" s="1" t="s">
        <v>3200</v>
      </c>
    </row>
    <row r="635" spans="1:3" x14ac:dyDescent="0.25">
      <c r="A635" s="7">
        <v>765112795</v>
      </c>
      <c r="B635" s="8" t="s">
        <v>634</v>
      </c>
      <c r="C635" s="1" t="s">
        <v>3200</v>
      </c>
    </row>
    <row r="636" spans="1:3" x14ac:dyDescent="0.25">
      <c r="A636" s="7">
        <v>765114358</v>
      </c>
      <c r="B636" s="8" t="s">
        <v>635</v>
      </c>
      <c r="C636" s="1" t="s">
        <v>3200</v>
      </c>
    </row>
    <row r="637" spans="1:3" x14ac:dyDescent="0.25">
      <c r="A637" s="7">
        <v>765115065</v>
      </c>
      <c r="B637" s="8" t="s">
        <v>636</v>
      </c>
      <c r="C637" s="1" t="s">
        <v>3200</v>
      </c>
    </row>
    <row r="638" spans="1:3" x14ac:dyDescent="0.25">
      <c r="A638" s="7">
        <v>765115418</v>
      </c>
      <c r="B638" s="8" t="s">
        <v>637</v>
      </c>
      <c r="C638" s="1" t="s">
        <v>3200</v>
      </c>
    </row>
    <row r="639" spans="1:3" x14ac:dyDescent="0.25">
      <c r="A639" s="7">
        <v>765116058</v>
      </c>
      <c r="B639" s="8" t="s">
        <v>638</v>
      </c>
      <c r="C639" s="1" t="s">
        <v>3200</v>
      </c>
    </row>
    <row r="640" spans="1:3" x14ac:dyDescent="0.25">
      <c r="A640" s="7">
        <v>765118916</v>
      </c>
      <c r="B640" s="8" t="s">
        <v>639</v>
      </c>
      <c r="C640" s="1" t="s">
        <v>3200</v>
      </c>
    </row>
    <row r="641" spans="1:3" x14ac:dyDescent="0.25">
      <c r="A641" s="7">
        <v>765119208</v>
      </c>
      <c r="B641" s="8" t="s">
        <v>640</v>
      </c>
      <c r="C641" s="1" t="s">
        <v>3200</v>
      </c>
    </row>
    <row r="642" spans="1:3" x14ac:dyDescent="0.25">
      <c r="A642" s="7">
        <v>765119258</v>
      </c>
      <c r="B642" s="8" t="s">
        <v>641</v>
      </c>
      <c r="C642" s="1" t="s">
        <v>3200</v>
      </c>
    </row>
    <row r="643" spans="1:3" x14ac:dyDescent="0.25">
      <c r="A643" s="7">
        <v>765120833</v>
      </c>
      <c r="B643" s="8" t="s">
        <v>642</v>
      </c>
      <c r="C643" s="1" t="s">
        <v>3200</v>
      </c>
    </row>
    <row r="644" spans="1:3" x14ac:dyDescent="0.25">
      <c r="A644" s="7">
        <v>765123076</v>
      </c>
      <c r="B644" s="8" t="s">
        <v>643</v>
      </c>
      <c r="C644" s="1" t="s">
        <v>3200</v>
      </c>
    </row>
    <row r="645" spans="1:3" x14ac:dyDescent="0.25">
      <c r="A645" s="7">
        <v>765123097</v>
      </c>
      <c r="B645" s="8" t="s">
        <v>644</v>
      </c>
      <c r="C645" s="1" t="s">
        <v>3200</v>
      </c>
    </row>
    <row r="646" spans="1:3" x14ac:dyDescent="0.25">
      <c r="A646" s="7">
        <v>765123647</v>
      </c>
      <c r="B646" s="8" t="s">
        <v>645</v>
      </c>
      <c r="C646" s="1" t="s">
        <v>3200</v>
      </c>
    </row>
    <row r="647" spans="1:3" x14ac:dyDescent="0.25">
      <c r="A647" s="7">
        <v>765124691</v>
      </c>
      <c r="B647" s="8" t="s">
        <v>646</v>
      </c>
      <c r="C647" s="1" t="s">
        <v>3200</v>
      </c>
    </row>
    <row r="648" spans="1:3" x14ac:dyDescent="0.25">
      <c r="A648" s="7">
        <v>765125619</v>
      </c>
      <c r="B648" s="8" t="s">
        <v>647</v>
      </c>
      <c r="C648" s="1" t="s">
        <v>3200</v>
      </c>
    </row>
    <row r="649" spans="1:3" x14ac:dyDescent="0.25">
      <c r="A649" s="7">
        <v>765127793</v>
      </c>
      <c r="B649" s="8" t="s">
        <v>648</v>
      </c>
      <c r="C649" s="1" t="s">
        <v>3200</v>
      </c>
    </row>
    <row r="650" spans="1:3" x14ac:dyDescent="0.25">
      <c r="A650" s="7">
        <v>765128033</v>
      </c>
      <c r="B650" s="8" t="s">
        <v>649</v>
      </c>
      <c r="C650" s="1" t="s">
        <v>3200</v>
      </c>
    </row>
    <row r="651" spans="1:3" x14ac:dyDescent="0.25">
      <c r="A651" s="7">
        <v>765128618</v>
      </c>
      <c r="B651" s="8" t="s">
        <v>650</v>
      </c>
      <c r="C651" s="1" t="s">
        <v>3200</v>
      </c>
    </row>
    <row r="652" spans="1:3" x14ac:dyDescent="0.25">
      <c r="A652" s="7">
        <v>765128863</v>
      </c>
      <c r="B652" s="8" t="s">
        <v>651</v>
      </c>
      <c r="C652" s="1" t="s">
        <v>3200</v>
      </c>
    </row>
    <row r="653" spans="1:3" x14ac:dyDescent="0.25">
      <c r="A653" s="7">
        <v>765132155</v>
      </c>
      <c r="B653" s="8" t="s">
        <v>652</v>
      </c>
      <c r="C653" s="1" t="s">
        <v>3200</v>
      </c>
    </row>
    <row r="654" spans="1:3" x14ac:dyDescent="0.25">
      <c r="A654" s="7">
        <v>765134571</v>
      </c>
      <c r="B654" s="8" t="s">
        <v>653</v>
      </c>
      <c r="C654" s="1" t="s">
        <v>3200</v>
      </c>
    </row>
    <row r="655" spans="1:3" x14ac:dyDescent="0.25">
      <c r="A655" s="7">
        <v>765135077</v>
      </c>
      <c r="B655" s="8" t="s">
        <v>654</v>
      </c>
      <c r="C655" s="1" t="s">
        <v>3200</v>
      </c>
    </row>
    <row r="656" spans="1:3" x14ac:dyDescent="0.25">
      <c r="A656" s="7">
        <v>765136806</v>
      </c>
      <c r="B656" s="8" t="s">
        <v>655</v>
      </c>
      <c r="C656" s="1" t="s">
        <v>3200</v>
      </c>
    </row>
    <row r="657" spans="1:3" x14ac:dyDescent="0.25">
      <c r="A657" s="7">
        <v>765136993</v>
      </c>
      <c r="B657" s="8" t="s">
        <v>656</v>
      </c>
      <c r="C657" s="1" t="s">
        <v>3200</v>
      </c>
    </row>
    <row r="658" spans="1:3" x14ac:dyDescent="0.25">
      <c r="A658" s="7">
        <v>765138677</v>
      </c>
      <c r="B658" s="8" t="s">
        <v>657</v>
      </c>
      <c r="C658" s="1" t="s">
        <v>3200</v>
      </c>
    </row>
    <row r="659" spans="1:3" x14ac:dyDescent="0.25">
      <c r="A659" s="7">
        <v>765138733</v>
      </c>
      <c r="B659" s="8" t="s">
        <v>658</v>
      </c>
      <c r="C659" s="1" t="s">
        <v>3200</v>
      </c>
    </row>
    <row r="660" spans="1:3" x14ac:dyDescent="0.25">
      <c r="A660" s="7">
        <v>765139609</v>
      </c>
      <c r="B660" s="8" t="s">
        <v>659</v>
      </c>
      <c r="C660" s="1" t="s">
        <v>3200</v>
      </c>
    </row>
    <row r="661" spans="1:3" x14ac:dyDescent="0.25">
      <c r="A661" s="7">
        <v>765139976</v>
      </c>
      <c r="B661" s="8" t="s">
        <v>660</v>
      </c>
      <c r="C661" s="1" t="s">
        <v>3200</v>
      </c>
    </row>
    <row r="662" spans="1:3" x14ac:dyDescent="0.25">
      <c r="A662" s="7">
        <v>765148129</v>
      </c>
      <c r="B662" s="8" t="s">
        <v>661</v>
      </c>
      <c r="C662" s="1" t="s">
        <v>3200</v>
      </c>
    </row>
    <row r="663" spans="1:3" x14ac:dyDescent="0.25">
      <c r="A663" s="7">
        <v>765148177</v>
      </c>
      <c r="B663" s="8" t="s">
        <v>662</v>
      </c>
      <c r="C663" s="1" t="s">
        <v>3200</v>
      </c>
    </row>
    <row r="664" spans="1:3" x14ac:dyDescent="0.25">
      <c r="A664" s="7">
        <v>765150013</v>
      </c>
      <c r="B664" s="8" t="s">
        <v>663</v>
      </c>
      <c r="C664" s="1" t="s">
        <v>3200</v>
      </c>
    </row>
    <row r="665" spans="1:3" x14ac:dyDescent="0.25">
      <c r="A665" s="7">
        <v>765150233</v>
      </c>
      <c r="B665" s="8" t="s">
        <v>664</v>
      </c>
      <c r="C665" s="1" t="s">
        <v>3200</v>
      </c>
    </row>
    <row r="666" spans="1:3" x14ac:dyDescent="0.25">
      <c r="A666" s="7">
        <v>765152490</v>
      </c>
      <c r="B666" s="8" t="s">
        <v>665</v>
      </c>
      <c r="C666" s="1" t="s">
        <v>3200</v>
      </c>
    </row>
    <row r="667" spans="1:3" x14ac:dyDescent="0.25">
      <c r="A667" s="7">
        <v>765153119</v>
      </c>
      <c r="B667" s="8" t="s">
        <v>666</v>
      </c>
      <c r="C667" s="1" t="s">
        <v>3200</v>
      </c>
    </row>
    <row r="668" spans="1:3" x14ac:dyDescent="0.25">
      <c r="A668" s="7">
        <v>765153829</v>
      </c>
      <c r="B668" s="8" t="s">
        <v>667</v>
      </c>
      <c r="C668" s="1" t="s">
        <v>3200</v>
      </c>
    </row>
    <row r="669" spans="1:3" x14ac:dyDescent="0.25">
      <c r="A669" s="7">
        <v>765154098</v>
      </c>
      <c r="B669" s="8" t="s">
        <v>668</v>
      </c>
      <c r="C669" s="1" t="s">
        <v>3200</v>
      </c>
    </row>
    <row r="670" spans="1:3" x14ac:dyDescent="0.25">
      <c r="A670" s="7">
        <v>765154321</v>
      </c>
      <c r="B670" s="8" t="s">
        <v>669</v>
      </c>
      <c r="C670" s="1" t="s">
        <v>3200</v>
      </c>
    </row>
    <row r="671" spans="1:3" x14ac:dyDescent="0.25">
      <c r="A671" s="7">
        <v>765154784</v>
      </c>
      <c r="B671" s="8" t="s">
        <v>670</v>
      </c>
      <c r="C671" s="1" t="s">
        <v>3200</v>
      </c>
    </row>
    <row r="672" spans="1:3" x14ac:dyDescent="0.25">
      <c r="A672" s="7">
        <v>765154792</v>
      </c>
      <c r="B672" s="8" t="s">
        <v>671</v>
      </c>
      <c r="C672" s="1" t="s">
        <v>3200</v>
      </c>
    </row>
    <row r="673" spans="1:3" x14ac:dyDescent="0.25">
      <c r="A673" s="7">
        <v>765155025</v>
      </c>
      <c r="B673" s="8" t="s">
        <v>672</v>
      </c>
      <c r="C673" s="1" t="s">
        <v>3200</v>
      </c>
    </row>
    <row r="674" spans="1:3" x14ac:dyDescent="0.25">
      <c r="A674" s="7">
        <v>765155035</v>
      </c>
      <c r="B674" s="8" t="s">
        <v>673</v>
      </c>
      <c r="C674" s="1" t="s">
        <v>3200</v>
      </c>
    </row>
    <row r="675" spans="1:3" x14ac:dyDescent="0.25">
      <c r="A675" s="7">
        <v>765156603</v>
      </c>
      <c r="B675" s="8" t="s">
        <v>674</v>
      </c>
      <c r="C675" s="1" t="s">
        <v>3200</v>
      </c>
    </row>
    <row r="676" spans="1:3" x14ac:dyDescent="0.25">
      <c r="A676" s="7">
        <v>765156691</v>
      </c>
      <c r="B676" s="8" t="s">
        <v>675</v>
      </c>
      <c r="C676" s="1" t="s">
        <v>3200</v>
      </c>
    </row>
    <row r="677" spans="1:3" x14ac:dyDescent="0.25">
      <c r="A677" s="7">
        <v>765158352</v>
      </c>
      <c r="B677" s="8" t="s">
        <v>676</v>
      </c>
      <c r="C677" s="1" t="s">
        <v>3200</v>
      </c>
    </row>
    <row r="678" spans="1:3" x14ac:dyDescent="0.25">
      <c r="A678" s="7">
        <v>765158663</v>
      </c>
      <c r="B678" s="8" t="s">
        <v>677</v>
      </c>
      <c r="C678" s="1" t="s">
        <v>3200</v>
      </c>
    </row>
    <row r="679" spans="1:3" x14ac:dyDescent="0.25">
      <c r="A679" s="7">
        <v>765159618</v>
      </c>
      <c r="B679" s="8" t="s">
        <v>678</v>
      </c>
      <c r="C679" s="1" t="s">
        <v>3200</v>
      </c>
    </row>
    <row r="680" spans="1:3" x14ac:dyDescent="0.25">
      <c r="A680" s="7">
        <v>765159916</v>
      </c>
      <c r="B680" s="8" t="s">
        <v>679</v>
      </c>
      <c r="C680" s="1" t="s">
        <v>3200</v>
      </c>
    </row>
    <row r="681" spans="1:3" x14ac:dyDescent="0.25">
      <c r="A681" s="7">
        <v>765159967</v>
      </c>
      <c r="B681" s="8" t="s">
        <v>680</v>
      </c>
      <c r="C681" s="1" t="s">
        <v>3200</v>
      </c>
    </row>
    <row r="682" spans="1:3" x14ac:dyDescent="0.25">
      <c r="A682" s="7">
        <v>765160833</v>
      </c>
      <c r="B682" s="8" t="s">
        <v>681</v>
      </c>
      <c r="C682" s="1" t="s">
        <v>3200</v>
      </c>
    </row>
    <row r="683" spans="1:3" x14ac:dyDescent="0.25">
      <c r="A683" s="7">
        <v>765162933</v>
      </c>
      <c r="B683" s="8" t="s">
        <v>682</v>
      </c>
      <c r="C683" s="1" t="s">
        <v>3200</v>
      </c>
    </row>
    <row r="684" spans="1:3" x14ac:dyDescent="0.25">
      <c r="A684" s="7">
        <v>765163855</v>
      </c>
      <c r="B684" s="8" t="s">
        <v>683</v>
      </c>
      <c r="C684" s="1" t="s">
        <v>3200</v>
      </c>
    </row>
    <row r="685" spans="1:3" x14ac:dyDescent="0.25">
      <c r="A685" s="7">
        <v>765163877</v>
      </c>
      <c r="B685" s="8" t="s">
        <v>684</v>
      </c>
      <c r="C685" s="1" t="s">
        <v>3200</v>
      </c>
    </row>
    <row r="686" spans="1:3" x14ac:dyDescent="0.25">
      <c r="A686" s="7">
        <v>765165576</v>
      </c>
      <c r="B686" s="8" t="s">
        <v>685</v>
      </c>
      <c r="C686" s="1" t="s">
        <v>3200</v>
      </c>
    </row>
    <row r="687" spans="1:3" x14ac:dyDescent="0.25">
      <c r="A687" s="7">
        <v>765165863</v>
      </c>
      <c r="B687" s="8" t="s">
        <v>686</v>
      </c>
      <c r="C687" s="1" t="s">
        <v>3200</v>
      </c>
    </row>
    <row r="688" spans="1:3" x14ac:dyDescent="0.25">
      <c r="A688" s="7">
        <v>765166018</v>
      </c>
      <c r="B688" s="8" t="s">
        <v>687</v>
      </c>
      <c r="C688" s="1" t="s">
        <v>3200</v>
      </c>
    </row>
    <row r="689" spans="1:3" x14ac:dyDescent="0.25">
      <c r="A689" s="7">
        <v>765166308</v>
      </c>
      <c r="B689" s="8" t="s">
        <v>688</v>
      </c>
      <c r="C689" s="1" t="s">
        <v>3200</v>
      </c>
    </row>
    <row r="690" spans="1:3" x14ac:dyDescent="0.25">
      <c r="A690" s="7">
        <v>765166358</v>
      </c>
      <c r="B690" s="8" t="s">
        <v>689</v>
      </c>
      <c r="C690" s="1" t="s">
        <v>3200</v>
      </c>
    </row>
    <row r="691" spans="1:3" x14ac:dyDescent="0.25">
      <c r="A691" s="7">
        <v>765166509</v>
      </c>
      <c r="B691" s="8" t="s">
        <v>690</v>
      </c>
      <c r="C691" s="1" t="s">
        <v>3200</v>
      </c>
    </row>
    <row r="692" spans="1:3" x14ac:dyDescent="0.25">
      <c r="A692" s="7">
        <v>765166759</v>
      </c>
      <c r="B692" s="8" t="s">
        <v>691</v>
      </c>
      <c r="C692" s="1" t="s">
        <v>3200</v>
      </c>
    </row>
    <row r="693" spans="1:3" x14ac:dyDescent="0.25">
      <c r="A693" s="7">
        <v>765167255</v>
      </c>
      <c r="B693" s="8" t="s">
        <v>692</v>
      </c>
      <c r="C693" s="1" t="s">
        <v>3200</v>
      </c>
    </row>
    <row r="694" spans="1:3" x14ac:dyDescent="0.25">
      <c r="A694" s="7">
        <v>765167798</v>
      </c>
      <c r="B694" s="8" t="s">
        <v>693</v>
      </c>
      <c r="C694" s="1" t="s">
        <v>3200</v>
      </c>
    </row>
    <row r="695" spans="1:3" x14ac:dyDescent="0.25">
      <c r="A695" s="7">
        <v>765167923</v>
      </c>
      <c r="B695" s="8" t="s">
        <v>694</v>
      </c>
      <c r="C695" s="1" t="s">
        <v>3200</v>
      </c>
    </row>
    <row r="696" spans="1:3" x14ac:dyDescent="0.25">
      <c r="A696" s="7">
        <v>765167962</v>
      </c>
      <c r="B696" s="8" t="s">
        <v>695</v>
      </c>
      <c r="C696" s="1" t="s">
        <v>3200</v>
      </c>
    </row>
    <row r="697" spans="1:3" x14ac:dyDescent="0.25">
      <c r="A697" s="7">
        <v>765168810</v>
      </c>
      <c r="B697" s="8" t="s">
        <v>696</v>
      </c>
      <c r="C697" s="1" t="s">
        <v>3200</v>
      </c>
    </row>
    <row r="698" spans="1:3" x14ac:dyDescent="0.25">
      <c r="A698" s="7">
        <v>765168872</v>
      </c>
      <c r="B698" s="8" t="s">
        <v>697</v>
      </c>
      <c r="C698" s="1" t="s">
        <v>3200</v>
      </c>
    </row>
    <row r="699" spans="1:3" x14ac:dyDescent="0.25">
      <c r="A699" s="7">
        <v>765168958</v>
      </c>
      <c r="B699" s="8" t="s">
        <v>698</v>
      </c>
      <c r="C699" s="1" t="s">
        <v>3200</v>
      </c>
    </row>
    <row r="700" spans="1:3" x14ac:dyDescent="0.25">
      <c r="A700" s="7">
        <v>765175033</v>
      </c>
      <c r="B700" s="8" t="s">
        <v>699</v>
      </c>
      <c r="C700" s="1" t="s">
        <v>3200</v>
      </c>
    </row>
    <row r="701" spans="1:3" x14ac:dyDescent="0.25">
      <c r="A701" s="7">
        <v>765176609</v>
      </c>
      <c r="B701" s="8" t="s">
        <v>700</v>
      </c>
      <c r="C701" s="1" t="s">
        <v>3200</v>
      </c>
    </row>
    <row r="702" spans="1:3" x14ac:dyDescent="0.25">
      <c r="A702" s="7">
        <v>765178891</v>
      </c>
      <c r="B702" s="8" t="s">
        <v>701</v>
      </c>
      <c r="C702" s="1" t="s">
        <v>3200</v>
      </c>
    </row>
    <row r="703" spans="1:3" x14ac:dyDescent="0.25">
      <c r="A703" s="7">
        <v>765178897</v>
      </c>
      <c r="B703" s="8" t="s">
        <v>702</v>
      </c>
      <c r="C703" s="1" t="s">
        <v>3200</v>
      </c>
    </row>
    <row r="704" spans="1:3" x14ac:dyDescent="0.25">
      <c r="A704" s="7">
        <v>765179052</v>
      </c>
      <c r="B704" s="8" t="s">
        <v>703</v>
      </c>
      <c r="C704" s="1" t="s">
        <v>3200</v>
      </c>
    </row>
    <row r="705" spans="1:3" x14ac:dyDescent="0.25">
      <c r="A705" s="7">
        <v>765179322</v>
      </c>
      <c r="B705" s="8" t="s">
        <v>704</v>
      </c>
      <c r="C705" s="1" t="s">
        <v>3200</v>
      </c>
    </row>
    <row r="706" spans="1:3" x14ac:dyDescent="0.25">
      <c r="A706" s="7">
        <v>765182509</v>
      </c>
      <c r="B706" s="8" t="s">
        <v>705</v>
      </c>
      <c r="C706" s="1" t="s">
        <v>3200</v>
      </c>
    </row>
    <row r="707" spans="1:3" x14ac:dyDescent="0.25">
      <c r="A707" s="7">
        <v>765186630</v>
      </c>
      <c r="B707" s="8" t="s">
        <v>706</v>
      </c>
      <c r="C707" s="1" t="s">
        <v>3200</v>
      </c>
    </row>
    <row r="708" spans="1:3" x14ac:dyDescent="0.25">
      <c r="A708" s="7">
        <v>765186712</v>
      </c>
      <c r="B708" s="8" t="s">
        <v>707</v>
      </c>
      <c r="C708" s="1" t="s">
        <v>3200</v>
      </c>
    </row>
    <row r="709" spans="1:3" x14ac:dyDescent="0.25">
      <c r="A709" s="7">
        <v>765187933</v>
      </c>
      <c r="B709" s="8" t="s">
        <v>708</v>
      </c>
      <c r="C709" s="1" t="s">
        <v>3200</v>
      </c>
    </row>
    <row r="710" spans="1:3" x14ac:dyDescent="0.25">
      <c r="A710" s="7">
        <v>765189066</v>
      </c>
      <c r="B710" s="8" t="s">
        <v>709</v>
      </c>
      <c r="C710" s="1" t="s">
        <v>3200</v>
      </c>
    </row>
    <row r="711" spans="1:3" x14ac:dyDescent="0.25">
      <c r="A711" s="7">
        <v>765192755</v>
      </c>
      <c r="B711" s="8" t="s">
        <v>710</v>
      </c>
      <c r="C711" s="1" t="s">
        <v>3200</v>
      </c>
    </row>
    <row r="712" spans="1:3" x14ac:dyDescent="0.25">
      <c r="A712" s="7">
        <v>765193465</v>
      </c>
      <c r="B712" s="8" t="s">
        <v>711</v>
      </c>
      <c r="C712" s="1" t="s">
        <v>3200</v>
      </c>
    </row>
    <row r="713" spans="1:3" x14ac:dyDescent="0.25">
      <c r="A713" s="7">
        <v>765193877</v>
      </c>
      <c r="B713" s="8" t="s">
        <v>712</v>
      </c>
      <c r="C713" s="1" t="s">
        <v>3200</v>
      </c>
    </row>
    <row r="714" spans="1:3" x14ac:dyDescent="0.25">
      <c r="A714" s="7">
        <v>765195008</v>
      </c>
      <c r="B714" s="8" t="s">
        <v>713</v>
      </c>
      <c r="C714" s="1" t="s">
        <v>3200</v>
      </c>
    </row>
    <row r="715" spans="1:3" x14ac:dyDescent="0.25">
      <c r="A715" s="7">
        <v>765195433</v>
      </c>
      <c r="B715" s="8" t="s">
        <v>714</v>
      </c>
      <c r="C715" s="1" t="s">
        <v>3200</v>
      </c>
    </row>
    <row r="716" spans="1:3" x14ac:dyDescent="0.25">
      <c r="A716" s="7">
        <v>765196280</v>
      </c>
      <c r="B716" s="8" t="s">
        <v>715</v>
      </c>
      <c r="C716" s="1" t="s">
        <v>3200</v>
      </c>
    </row>
    <row r="717" spans="1:3" x14ac:dyDescent="0.25">
      <c r="A717" s="7">
        <v>765197109</v>
      </c>
      <c r="B717" s="8" t="s">
        <v>716</v>
      </c>
      <c r="C717" s="1" t="s">
        <v>3200</v>
      </c>
    </row>
    <row r="718" spans="1:3" x14ac:dyDescent="0.25">
      <c r="A718" s="7">
        <v>765197598</v>
      </c>
      <c r="B718" s="8" t="s">
        <v>717</v>
      </c>
      <c r="C718" s="1" t="s">
        <v>3200</v>
      </c>
    </row>
    <row r="719" spans="1:3" x14ac:dyDescent="0.25">
      <c r="A719" s="7">
        <v>765198355</v>
      </c>
      <c r="B719" s="8" t="s">
        <v>718</v>
      </c>
      <c r="C719" s="1" t="s">
        <v>3200</v>
      </c>
    </row>
    <row r="720" spans="1:3" x14ac:dyDescent="0.25">
      <c r="A720" s="7">
        <v>765198766</v>
      </c>
      <c r="B720" s="8" t="s">
        <v>719</v>
      </c>
      <c r="C720" s="1" t="s">
        <v>3200</v>
      </c>
    </row>
    <row r="721" spans="1:3" x14ac:dyDescent="0.25">
      <c r="A721" s="7">
        <v>765199308</v>
      </c>
      <c r="B721" s="8" t="s">
        <v>720</v>
      </c>
      <c r="C721" s="1" t="s">
        <v>3200</v>
      </c>
    </row>
    <row r="722" spans="1:3" x14ac:dyDescent="0.25">
      <c r="A722" s="7">
        <v>765201577</v>
      </c>
      <c r="B722" s="8" t="s">
        <v>721</v>
      </c>
      <c r="C722" s="1" t="s">
        <v>3200</v>
      </c>
    </row>
    <row r="723" spans="1:3" x14ac:dyDescent="0.25">
      <c r="A723" s="7">
        <v>765206933</v>
      </c>
      <c r="B723" s="8" t="s">
        <v>722</v>
      </c>
      <c r="C723" s="1" t="s">
        <v>3200</v>
      </c>
    </row>
    <row r="724" spans="1:3" x14ac:dyDescent="0.25">
      <c r="A724" s="7">
        <v>765208966</v>
      </c>
      <c r="B724" s="8" t="s">
        <v>723</v>
      </c>
      <c r="C724" s="1" t="s">
        <v>3200</v>
      </c>
    </row>
    <row r="725" spans="1:3" x14ac:dyDescent="0.25">
      <c r="A725" s="7">
        <v>765209965</v>
      </c>
      <c r="B725" s="8" t="s">
        <v>724</v>
      </c>
      <c r="C725" s="1" t="s">
        <v>3200</v>
      </c>
    </row>
    <row r="726" spans="1:3" x14ac:dyDescent="0.25">
      <c r="A726" s="7">
        <v>765213298</v>
      </c>
      <c r="B726" s="8" t="s">
        <v>725</v>
      </c>
      <c r="C726" s="1" t="s">
        <v>3200</v>
      </c>
    </row>
    <row r="727" spans="1:3" x14ac:dyDescent="0.25">
      <c r="A727" s="7">
        <v>765214408</v>
      </c>
      <c r="B727" s="8" t="s">
        <v>726</v>
      </c>
      <c r="C727" s="1" t="s">
        <v>3200</v>
      </c>
    </row>
    <row r="728" spans="1:3" x14ac:dyDescent="0.25">
      <c r="A728" s="7">
        <v>765215829</v>
      </c>
      <c r="B728" s="8" t="s">
        <v>727</v>
      </c>
      <c r="C728" s="1" t="s">
        <v>3200</v>
      </c>
    </row>
    <row r="729" spans="1:3" x14ac:dyDescent="0.25">
      <c r="A729" s="7">
        <v>765216298</v>
      </c>
      <c r="B729" s="8" t="s">
        <v>728</v>
      </c>
      <c r="C729" s="1" t="s">
        <v>3200</v>
      </c>
    </row>
    <row r="730" spans="1:3" x14ac:dyDescent="0.25">
      <c r="A730" s="7">
        <v>765217785</v>
      </c>
      <c r="B730" s="8" t="s">
        <v>729</v>
      </c>
      <c r="C730" s="1" t="s">
        <v>3200</v>
      </c>
    </row>
    <row r="731" spans="1:3" x14ac:dyDescent="0.25">
      <c r="A731" s="7">
        <v>765218028</v>
      </c>
      <c r="B731" s="8" t="s">
        <v>730</v>
      </c>
      <c r="C731" s="1" t="s">
        <v>3200</v>
      </c>
    </row>
    <row r="732" spans="1:3" x14ac:dyDescent="0.25">
      <c r="A732" s="7">
        <v>765220169</v>
      </c>
      <c r="B732" s="8" t="s">
        <v>731</v>
      </c>
      <c r="C732" s="1" t="s">
        <v>3200</v>
      </c>
    </row>
    <row r="733" spans="1:3" x14ac:dyDescent="0.25">
      <c r="A733" s="7">
        <v>765228598</v>
      </c>
      <c r="B733" s="8" t="s">
        <v>732</v>
      </c>
      <c r="C733" s="1" t="s">
        <v>3200</v>
      </c>
    </row>
    <row r="734" spans="1:3" x14ac:dyDescent="0.25">
      <c r="A734" s="7">
        <v>765231269</v>
      </c>
      <c r="B734" s="8" t="s">
        <v>733</v>
      </c>
      <c r="C734" s="1" t="s">
        <v>3200</v>
      </c>
    </row>
    <row r="735" spans="1:3" x14ac:dyDescent="0.25">
      <c r="A735" s="7">
        <v>765234019</v>
      </c>
      <c r="B735" s="8" t="s">
        <v>734</v>
      </c>
      <c r="C735" s="1" t="s">
        <v>3200</v>
      </c>
    </row>
    <row r="736" spans="1:3" x14ac:dyDescent="0.25">
      <c r="A736" s="7">
        <v>765234183</v>
      </c>
      <c r="B736" s="8" t="s">
        <v>735</v>
      </c>
      <c r="C736" s="1" t="s">
        <v>3200</v>
      </c>
    </row>
    <row r="737" spans="1:3" x14ac:dyDescent="0.25">
      <c r="A737" s="7">
        <v>765234614</v>
      </c>
      <c r="B737" s="8" t="s">
        <v>736</v>
      </c>
      <c r="C737" s="1" t="s">
        <v>3200</v>
      </c>
    </row>
    <row r="738" spans="1:3" x14ac:dyDescent="0.25">
      <c r="A738" s="7">
        <v>765235576</v>
      </c>
      <c r="B738" s="8" t="s">
        <v>737</v>
      </c>
      <c r="C738" s="1" t="s">
        <v>3200</v>
      </c>
    </row>
    <row r="739" spans="1:3" x14ac:dyDescent="0.25">
      <c r="A739" s="7">
        <v>765236077</v>
      </c>
      <c r="B739" s="8" t="s">
        <v>738</v>
      </c>
      <c r="C739" s="1" t="s">
        <v>3200</v>
      </c>
    </row>
    <row r="740" spans="1:3" x14ac:dyDescent="0.25">
      <c r="A740" s="7">
        <v>765237936</v>
      </c>
      <c r="B740" s="8" t="s">
        <v>739</v>
      </c>
      <c r="C740" s="1" t="s">
        <v>3200</v>
      </c>
    </row>
    <row r="741" spans="1:3" x14ac:dyDescent="0.25">
      <c r="A741" s="7">
        <v>765238755</v>
      </c>
      <c r="B741" s="8" t="s">
        <v>740</v>
      </c>
      <c r="C741" s="1" t="s">
        <v>3200</v>
      </c>
    </row>
    <row r="742" spans="1:3" x14ac:dyDescent="0.25">
      <c r="A742" s="7">
        <v>765239076</v>
      </c>
      <c r="B742" s="8" t="s">
        <v>741</v>
      </c>
      <c r="C742" s="1" t="s">
        <v>3200</v>
      </c>
    </row>
    <row r="743" spans="1:3" x14ac:dyDescent="0.25">
      <c r="A743" s="7">
        <v>765239158</v>
      </c>
      <c r="B743" s="8" t="s">
        <v>742</v>
      </c>
      <c r="C743" s="1" t="s">
        <v>3200</v>
      </c>
    </row>
    <row r="744" spans="1:3" x14ac:dyDescent="0.25">
      <c r="A744" s="7">
        <v>765246316</v>
      </c>
      <c r="B744" s="8" t="s">
        <v>743</v>
      </c>
      <c r="C744" s="1" t="s">
        <v>3200</v>
      </c>
    </row>
    <row r="745" spans="1:3" x14ac:dyDescent="0.25">
      <c r="A745" s="7">
        <v>765246390</v>
      </c>
      <c r="B745" s="8" t="s">
        <v>744</v>
      </c>
      <c r="C745" s="1" t="s">
        <v>3200</v>
      </c>
    </row>
    <row r="746" spans="1:3" x14ac:dyDescent="0.25">
      <c r="A746" s="7">
        <v>765246398</v>
      </c>
      <c r="B746" s="8" t="s">
        <v>745</v>
      </c>
      <c r="C746" s="1" t="s">
        <v>3200</v>
      </c>
    </row>
    <row r="747" spans="1:3" x14ac:dyDescent="0.25">
      <c r="A747" s="7">
        <v>765246685</v>
      </c>
      <c r="B747" s="8" t="s">
        <v>746</v>
      </c>
      <c r="C747" s="1" t="s">
        <v>3200</v>
      </c>
    </row>
    <row r="748" spans="1:3" x14ac:dyDescent="0.25">
      <c r="A748" s="7">
        <v>765247829</v>
      </c>
      <c r="B748" s="8" t="s">
        <v>747</v>
      </c>
      <c r="C748" s="1" t="s">
        <v>3200</v>
      </c>
    </row>
    <row r="749" spans="1:3" x14ac:dyDescent="0.25">
      <c r="A749" s="7">
        <v>765249129</v>
      </c>
      <c r="B749" s="8" t="s">
        <v>748</v>
      </c>
      <c r="C749" s="1" t="s">
        <v>3200</v>
      </c>
    </row>
    <row r="750" spans="1:3" x14ac:dyDescent="0.25">
      <c r="A750" s="7">
        <v>765250870</v>
      </c>
      <c r="B750" s="8" t="s">
        <v>749</v>
      </c>
      <c r="C750" s="1" t="s">
        <v>3200</v>
      </c>
    </row>
    <row r="751" spans="1:3" x14ac:dyDescent="0.25">
      <c r="A751" s="7">
        <v>765251277</v>
      </c>
      <c r="B751" s="8" t="s">
        <v>750</v>
      </c>
      <c r="C751" s="1" t="s">
        <v>3200</v>
      </c>
    </row>
    <row r="752" spans="1:3" x14ac:dyDescent="0.25">
      <c r="A752" s="7">
        <v>765253619</v>
      </c>
      <c r="B752" s="8" t="s">
        <v>751</v>
      </c>
      <c r="C752" s="1" t="s">
        <v>3200</v>
      </c>
    </row>
    <row r="753" spans="1:3" x14ac:dyDescent="0.25">
      <c r="A753" s="7">
        <v>765253961</v>
      </c>
      <c r="B753" s="8" t="s">
        <v>752</v>
      </c>
      <c r="C753" s="1" t="s">
        <v>3200</v>
      </c>
    </row>
    <row r="754" spans="1:3" x14ac:dyDescent="0.25">
      <c r="A754" s="7">
        <v>765254877</v>
      </c>
      <c r="B754" s="8" t="s">
        <v>753</v>
      </c>
      <c r="C754" s="1" t="s">
        <v>3200</v>
      </c>
    </row>
    <row r="755" spans="1:3" x14ac:dyDescent="0.25">
      <c r="A755" s="7">
        <v>765256340</v>
      </c>
      <c r="B755" s="8" t="s">
        <v>754</v>
      </c>
      <c r="C755" s="1" t="s">
        <v>3200</v>
      </c>
    </row>
    <row r="756" spans="1:3" x14ac:dyDescent="0.25">
      <c r="A756" s="7">
        <v>765256613</v>
      </c>
      <c r="B756" s="8" t="s">
        <v>755</v>
      </c>
      <c r="C756" s="1" t="s">
        <v>3200</v>
      </c>
    </row>
    <row r="757" spans="1:3" x14ac:dyDescent="0.25">
      <c r="A757" s="7">
        <v>765257782</v>
      </c>
      <c r="B757" s="8" t="s">
        <v>756</v>
      </c>
      <c r="C757" s="1" t="s">
        <v>3200</v>
      </c>
    </row>
    <row r="758" spans="1:3" x14ac:dyDescent="0.25">
      <c r="A758" s="7">
        <v>765258233</v>
      </c>
      <c r="B758" s="8" t="s">
        <v>757</v>
      </c>
      <c r="C758" s="1" t="s">
        <v>3200</v>
      </c>
    </row>
    <row r="759" spans="1:3" x14ac:dyDescent="0.25">
      <c r="A759" s="7">
        <v>765258337</v>
      </c>
      <c r="B759" s="8" t="s">
        <v>758</v>
      </c>
      <c r="C759" s="1" t="s">
        <v>3200</v>
      </c>
    </row>
    <row r="760" spans="1:3" x14ac:dyDescent="0.25">
      <c r="A760" s="7">
        <v>765258608</v>
      </c>
      <c r="B760" s="8" t="s">
        <v>759</v>
      </c>
      <c r="C760" s="1" t="s">
        <v>3200</v>
      </c>
    </row>
    <row r="761" spans="1:3" x14ac:dyDescent="0.25">
      <c r="A761" s="7">
        <v>765258609</v>
      </c>
      <c r="B761" s="8" t="s">
        <v>760</v>
      </c>
      <c r="C761" s="1" t="s">
        <v>3200</v>
      </c>
    </row>
    <row r="762" spans="1:3" x14ac:dyDescent="0.25">
      <c r="A762" s="7">
        <v>765259941</v>
      </c>
      <c r="B762" s="8" t="s">
        <v>761</v>
      </c>
      <c r="C762" s="1" t="s">
        <v>3200</v>
      </c>
    </row>
    <row r="763" spans="1:3" x14ac:dyDescent="0.25">
      <c r="A763" s="7">
        <v>765261076</v>
      </c>
      <c r="B763" s="8" t="s">
        <v>762</v>
      </c>
      <c r="C763" s="1" t="s">
        <v>3200</v>
      </c>
    </row>
    <row r="764" spans="1:3" x14ac:dyDescent="0.25">
      <c r="A764" s="7">
        <v>765263798</v>
      </c>
      <c r="B764" s="8" t="s">
        <v>763</v>
      </c>
      <c r="C764" s="1" t="s">
        <v>3200</v>
      </c>
    </row>
    <row r="765" spans="1:3" x14ac:dyDescent="0.25">
      <c r="A765" s="7">
        <v>765264928</v>
      </c>
      <c r="B765" s="8" t="s">
        <v>764</v>
      </c>
      <c r="C765" s="1" t="s">
        <v>3200</v>
      </c>
    </row>
    <row r="766" spans="1:3" x14ac:dyDescent="0.25">
      <c r="A766" s="7">
        <v>765266806</v>
      </c>
      <c r="B766" s="8" t="s">
        <v>765</v>
      </c>
      <c r="C766" s="1" t="s">
        <v>3200</v>
      </c>
    </row>
    <row r="767" spans="1:3" x14ac:dyDescent="0.25">
      <c r="A767" s="7">
        <v>765269855</v>
      </c>
      <c r="B767" s="8" t="s">
        <v>766</v>
      </c>
      <c r="C767" s="1" t="s">
        <v>3200</v>
      </c>
    </row>
    <row r="768" spans="1:3" x14ac:dyDescent="0.25">
      <c r="A768" s="7">
        <v>765271169</v>
      </c>
      <c r="B768" s="8" t="s">
        <v>767</v>
      </c>
      <c r="C768" s="1" t="s">
        <v>3200</v>
      </c>
    </row>
    <row r="769" spans="1:3" x14ac:dyDescent="0.25">
      <c r="A769" s="7">
        <v>765277932</v>
      </c>
      <c r="B769" s="8" t="s">
        <v>768</v>
      </c>
      <c r="C769" s="1" t="s">
        <v>3200</v>
      </c>
    </row>
    <row r="770" spans="1:3" x14ac:dyDescent="0.25">
      <c r="A770" s="7">
        <v>765278608</v>
      </c>
      <c r="B770" s="8" t="s">
        <v>769</v>
      </c>
      <c r="C770" s="1" t="s">
        <v>3200</v>
      </c>
    </row>
    <row r="771" spans="1:3" x14ac:dyDescent="0.25">
      <c r="A771" s="7">
        <v>765279028</v>
      </c>
      <c r="B771" s="8" t="s">
        <v>770</v>
      </c>
      <c r="C771" s="1" t="s">
        <v>3200</v>
      </c>
    </row>
    <row r="772" spans="1:3" x14ac:dyDescent="0.25">
      <c r="A772" s="7">
        <v>765279066</v>
      </c>
      <c r="B772" s="8" t="s">
        <v>771</v>
      </c>
      <c r="C772" s="1" t="s">
        <v>3200</v>
      </c>
    </row>
    <row r="773" spans="1:3" x14ac:dyDescent="0.25">
      <c r="A773" s="7">
        <v>765279518</v>
      </c>
      <c r="B773" s="8" t="s">
        <v>772</v>
      </c>
      <c r="C773" s="1" t="s">
        <v>3200</v>
      </c>
    </row>
    <row r="774" spans="1:3" x14ac:dyDescent="0.25">
      <c r="A774" s="7">
        <v>765281055</v>
      </c>
      <c r="B774" s="8" t="s">
        <v>773</v>
      </c>
      <c r="C774" s="1" t="s">
        <v>3200</v>
      </c>
    </row>
    <row r="775" spans="1:3" x14ac:dyDescent="0.25">
      <c r="A775" s="7">
        <v>765281176</v>
      </c>
      <c r="B775" s="8" t="s">
        <v>774</v>
      </c>
      <c r="C775" s="1" t="s">
        <v>3200</v>
      </c>
    </row>
    <row r="776" spans="1:3" x14ac:dyDescent="0.25">
      <c r="A776" s="7">
        <v>765283209</v>
      </c>
      <c r="B776" s="8" t="s">
        <v>775</v>
      </c>
      <c r="C776" s="1" t="s">
        <v>3200</v>
      </c>
    </row>
    <row r="777" spans="1:3" x14ac:dyDescent="0.25">
      <c r="A777" s="7">
        <v>765284029</v>
      </c>
      <c r="B777" s="8" t="s">
        <v>776</v>
      </c>
      <c r="C777" s="1" t="s">
        <v>3200</v>
      </c>
    </row>
    <row r="778" spans="1:3" x14ac:dyDescent="0.25">
      <c r="A778" s="7">
        <v>765285308</v>
      </c>
      <c r="B778" s="8" t="s">
        <v>777</v>
      </c>
      <c r="C778" s="1" t="s">
        <v>3200</v>
      </c>
    </row>
    <row r="779" spans="1:3" x14ac:dyDescent="0.25">
      <c r="A779" s="7">
        <v>765286127</v>
      </c>
      <c r="B779" s="8" t="s">
        <v>778</v>
      </c>
      <c r="C779" s="1" t="s">
        <v>3200</v>
      </c>
    </row>
    <row r="780" spans="1:3" x14ac:dyDescent="0.25">
      <c r="A780" s="7">
        <v>765286308</v>
      </c>
      <c r="B780" s="8" t="s">
        <v>779</v>
      </c>
      <c r="C780" s="1" t="s">
        <v>3200</v>
      </c>
    </row>
    <row r="781" spans="1:3" x14ac:dyDescent="0.25">
      <c r="A781" s="7">
        <v>765287066</v>
      </c>
      <c r="B781" s="8" t="s">
        <v>780</v>
      </c>
      <c r="C781" s="1" t="s">
        <v>3200</v>
      </c>
    </row>
    <row r="782" spans="1:3" x14ac:dyDescent="0.25">
      <c r="A782" s="7">
        <v>765287308</v>
      </c>
      <c r="B782" s="8" t="s">
        <v>781</v>
      </c>
      <c r="C782" s="1" t="s">
        <v>3200</v>
      </c>
    </row>
    <row r="783" spans="1:3" x14ac:dyDescent="0.25">
      <c r="A783" s="7">
        <v>765290776</v>
      </c>
      <c r="B783" s="8" t="s">
        <v>782</v>
      </c>
      <c r="C783" s="1" t="s">
        <v>3200</v>
      </c>
    </row>
    <row r="784" spans="1:3" x14ac:dyDescent="0.25">
      <c r="A784" s="7">
        <v>765293276</v>
      </c>
      <c r="B784" s="8" t="s">
        <v>783</v>
      </c>
      <c r="C784" s="1" t="s">
        <v>3200</v>
      </c>
    </row>
    <row r="785" spans="1:3" x14ac:dyDescent="0.25">
      <c r="A785" s="7">
        <v>765293477</v>
      </c>
      <c r="B785" s="8" t="s">
        <v>784</v>
      </c>
      <c r="C785" s="1" t="s">
        <v>3200</v>
      </c>
    </row>
    <row r="786" spans="1:3" x14ac:dyDescent="0.25">
      <c r="A786" s="7">
        <v>765294677</v>
      </c>
      <c r="B786" s="8" t="s">
        <v>785</v>
      </c>
      <c r="C786" s="1" t="s">
        <v>3200</v>
      </c>
    </row>
    <row r="787" spans="1:3" x14ac:dyDescent="0.25">
      <c r="A787" s="7">
        <v>765296498</v>
      </c>
      <c r="B787" s="8" t="s">
        <v>786</v>
      </c>
      <c r="C787" s="1" t="s">
        <v>3200</v>
      </c>
    </row>
    <row r="788" spans="1:3" x14ac:dyDescent="0.25">
      <c r="A788" s="7">
        <v>765297781</v>
      </c>
      <c r="B788" s="8" t="s">
        <v>787</v>
      </c>
      <c r="C788" s="1" t="s">
        <v>3200</v>
      </c>
    </row>
    <row r="789" spans="1:3" x14ac:dyDescent="0.25">
      <c r="A789" s="7">
        <v>765298158</v>
      </c>
      <c r="B789" s="8" t="s">
        <v>788</v>
      </c>
      <c r="C789" s="1" t="s">
        <v>3200</v>
      </c>
    </row>
    <row r="790" spans="1:3" x14ac:dyDescent="0.25">
      <c r="A790" s="7">
        <v>765299418</v>
      </c>
      <c r="B790" s="8" t="s">
        <v>789</v>
      </c>
      <c r="C790" s="1" t="s">
        <v>3200</v>
      </c>
    </row>
    <row r="791" spans="1:3" x14ac:dyDescent="0.25">
      <c r="A791" s="7">
        <v>765299658</v>
      </c>
      <c r="B791" s="8" t="s">
        <v>790</v>
      </c>
      <c r="C791" s="1" t="s">
        <v>3200</v>
      </c>
    </row>
    <row r="792" spans="1:3" x14ac:dyDescent="0.25">
      <c r="A792" s="7">
        <v>765302559</v>
      </c>
      <c r="B792" s="8" t="s">
        <v>791</v>
      </c>
      <c r="C792" s="1" t="s">
        <v>3200</v>
      </c>
    </row>
    <row r="793" spans="1:3" x14ac:dyDescent="0.25">
      <c r="A793" s="7">
        <v>765302677</v>
      </c>
      <c r="B793" s="8" t="s">
        <v>792</v>
      </c>
      <c r="C793" s="1" t="s">
        <v>3200</v>
      </c>
    </row>
    <row r="794" spans="1:3" x14ac:dyDescent="0.25">
      <c r="A794" s="7">
        <v>765302684</v>
      </c>
      <c r="B794" s="8" t="s">
        <v>793</v>
      </c>
      <c r="C794" s="1" t="s">
        <v>3200</v>
      </c>
    </row>
    <row r="795" spans="1:3" x14ac:dyDescent="0.25">
      <c r="A795" s="7">
        <v>765304855</v>
      </c>
      <c r="B795" s="8" t="s">
        <v>794</v>
      </c>
      <c r="C795" s="1" t="s">
        <v>3200</v>
      </c>
    </row>
    <row r="796" spans="1:3" x14ac:dyDescent="0.25">
      <c r="A796" s="7">
        <v>765305773</v>
      </c>
      <c r="B796" s="8" t="s">
        <v>795</v>
      </c>
      <c r="C796" s="1" t="s">
        <v>3200</v>
      </c>
    </row>
    <row r="797" spans="1:3" x14ac:dyDescent="0.25">
      <c r="A797" s="7">
        <v>765306518</v>
      </c>
      <c r="B797" s="8" t="s">
        <v>796</v>
      </c>
      <c r="C797" s="1" t="s">
        <v>3200</v>
      </c>
    </row>
    <row r="798" spans="1:3" x14ac:dyDescent="0.25">
      <c r="A798" s="7">
        <v>765306529</v>
      </c>
      <c r="B798" s="8" t="s">
        <v>797</v>
      </c>
      <c r="C798" s="1" t="s">
        <v>3200</v>
      </c>
    </row>
    <row r="799" spans="1:3" x14ac:dyDescent="0.25">
      <c r="A799" s="7">
        <v>765306682</v>
      </c>
      <c r="B799" s="8" t="s">
        <v>798</v>
      </c>
      <c r="C799" s="1" t="s">
        <v>3200</v>
      </c>
    </row>
    <row r="800" spans="1:3" x14ac:dyDescent="0.25">
      <c r="A800" s="7">
        <v>765308109</v>
      </c>
      <c r="B800" s="8" t="s">
        <v>799</v>
      </c>
      <c r="C800" s="1" t="s">
        <v>3200</v>
      </c>
    </row>
    <row r="801" spans="1:3" x14ac:dyDescent="0.25">
      <c r="A801" s="7">
        <v>765308658</v>
      </c>
      <c r="B801" s="8" t="s">
        <v>800</v>
      </c>
      <c r="C801" s="1" t="s">
        <v>3200</v>
      </c>
    </row>
    <row r="802" spans="1:3" x14ac:dyDescent="0.25">
      <c r="A802" s="7">
        <v>765312298</v>
      </c>
      <c r="B802" s="8" t="s">
        <v>801</v>
      </c>
      <c r="C802" s="1" t="s">
        <v>3200</v>
      </c>
    </row>
    <row r="803" spans="1:3" x14ac:dyDescent="0.25">
      <c r="A803" s="7">
        <v>765312770</v>
      </c>
      <c r="B803" s="8" t="s">
        <v>802</v>
      </c>
      <c r="C803" s="1" t="s">
        <v>3200</v>
      </c>
    </row>
    <row r="804" spans="1:3" x14ac:dyDescent="0.25">
      <c r="A804" s="7">
        <v>765314009</v>
      </c>
      <c r="B804" s="8" t="s">
        <v>803</v>
      </c>
      <c r="C804" s="1" t="s">
        <v>3200</v>
      </c>
    </row>
    <row r="805" spans="1:3" x14ac:dyDescent="0.25">
      <c r="A805" s="7">
        <v>765314759</v>
      </c>
      <c r="B805" s="8" t="s">
        <v>804</v>
      </c>
      <c r="C805" s="1" t="s">
        <v>3200</v>
      </c>
    </row>
    <row r="806" spans="1:3" x14ac:dyDescent="0.25">
      <c r="A806" s="7">
        <v>765316255</v>
      </c>
      <c r="B806" s="8" t="s">
        <v>805</v>
      </c>
      <c r="C806" s="1" t="s">
        <v>3200</v>
      </c>
    </row>
    <row r="807" spans="1:3" x14ac:dyDescent="0.25">
      <c r="A807" s="7">
        <v>765317708</v>
      </c>
      <c r="B807" s="8" t="s">
        <v>806</v>
      </c>
      <c r="C807" s="1" t="s">
        <v>3200</v>
      </c>
    </row>
    <row r="808" spans="1:3" x14ac:dyDescent="0.25">
      <c r="A808" s="7">
        <v>765318869</v>
      </c>
      <c r="B808" s="8" t="s">
        <v>807</v>
      </c>
      <c r="C808" s="1" t="s">
        <v>3200</v>
      </c>
    </row>
    <row r="809" spans="1:3" x14ac:dyDescent="0.25">
      <c r="A809" s="7">
        <v>765329308</v>
      </c>
      <c r="B809" s="8" t="s">
        <v>808</v>
      </c>
      <c r="C809" s="1" t="s">
        <v>3200</v>
      </c>
    </row>
    <row r="810" spans="1:3" x14ac:dyDescent="0.25">
      <c r="A810" s="7">
        <v>765330176</v>
      </c>
      <c r="B810" s="8" t="s">
        <v>809</v>
      </c>
      <c r="C810" s="1" t="s">
        <v>3200</v>
      </c>
    </row>
    <row r="811" spans="1:3" x14ac:dyDescent="0.25">
      <c r="A811" s="7">
        <v>765335298</v>
      </c>
      <c r="B811" s="8" t="s">
        <v>810</v>
      </c>
      <c r="C811" s="1" t="s">
        <v>3200</v>
      </c>
    </row>
    <row r="812" spans="1:3" x14ac:dyDescent="0.25">
      <c r="A812" s="7">
        <v>765338298</v>
      </c>
      <c r="B812" s="8" t="s">
        <v>811</v>
      </c>
      <c r="C812" s="1" t="s">
        <v>3200</v>
      </c>
    </row>
    <row r="813" spans="1:3" x14ac:dyDescent="0.25">
      <c r="A813" s="7">
        <v>765338598</v>
      </c>
      <c r="B813" s="8" t="s">
        <v>812</v>
      </c>
      <c r="C813" s="1" t="s">
        <v>3200</v>
      </c>
    </row>
    <row r="814" spans="1:3" x14ac:dyDescent="0.25">
      <c r="A814" s="7">
        <v>765338927</v>
      </c>
      <c r="B814" s="8" t="s">
        <v>813</v>
      </c>
      <c r="C814" s="1" t="s">
        <v>3200</v>
      </c>
    </row>
    <row r="815" spans="1:3" x14ac:dyDescent="0.25">
      <c r="A815" s="7">
        <v>765339071</v>
      </c>
      <c r="B815" s="8" t="s">
        <v>814</v>
      </c>
      <c r="C815" s="1" t="s">
        <v>3200</v>
      </c>
    </row>
    <row r="816" spans="1:3" x14ac:dyDescent="0.25">
      <c r="A816" s="7">
        <v>765344928</v>
      </c>
      <c r="B816" s="8" t="s">
        <v>815</v>
      </c>
      <c r="C816" s="1" t="s">
        <v>3200</v>
      </c>
    </row>
    <row r="817" spans="1:3" x14ac:dyDescent="0.25">
      <c r="A817" s="7">
        <v>765345018</v>
      </c>
      <c r="B817" s="8" t="s">
        <v>816</v>
      </c>
      <c r="C817" s="1" t="s">
        <v>3200</v>
      </c>
    </row>
    <row r="818" spans="1:3" x14ac:dyDescent="0.25">
      <c r="A818" s="7">
        <v>765345127</v>
      </c>
      <c r="B818" s="8" t="s">
        <v>817</v>
      </c>
      <c r="C818" s="1" t="s">
        <v>3200</v>
      </c>
    </row>
    <row r="819" spans="1:3" x14ac:dyDescent="0.25">
      <c r="A819" s="7">
        <v>765345530</v>
      </c>
      <c r="B819" s="8" t="s">
        <v>818</v>
      </c>
      <c r="C819" s="1" t="s">
        <v>3200</v>
      </c>
    </row>
    <row r="820" spans="1:3" x14ac:dyDescent="0.25">
      <c r="A820" s="7">
        <v>765345876</v>
      </c>
      <c r="B820" s="8" t="s">
        <v>819</v>
      </c>
      <c r="C820" s="1" t="s">
        <v>3200</v>
      </c>
    </row>
    <row r="821" spans="1:3" x14ac:dyDescent="0.25">
      <c r="A821" s="7">
        <v>765345948</v>
      </c>
      <c r="B821" s="8" t="s">
        <v>820</v>
      </c>
      <c r="C821" s="1" t="s">
        <v>3200</v>
      </c>
    </row>
    <row r="822" spans="1:3" x14ac:dyDescent="0.25">
      <c r="A822" s="7">
        <v>765346133</v>
      </c>
      <c r="B822" s="8" t="s">
        <v>821</v>
      </c>
      <c r="C822" s="1" t="s">
        <v>3200</v>
      </c>
    </row>
    <row r="823" spans="1:3" x14ac:dyDescent="0.25">
      <c r="A823" s="7">
        <v>765350769</v>
      </c>
      <c r="B823" s="8" t="s">
        <v>822</v>
      </c>
      <c r="C823" s="1" t="s">
        <v>3200</v>
      </c>
    </row>
    <row r="824" spans="1:3" x14ac:dyDescent="0.25">
      <c r="A824" s="7">
        <v>765350928</v>
      </c>
      <c r="B824" s="8" t="s">
        <v>823</v>
      </c>
      <c r="C824" s="1" t="s">
        <v>3200</v>
      </c>
    </row>
    <row r="825" spans="1:3" x14ac:dyDescent="0.25">
      <c r="A825" s="7">
        <v>765352432</v>
      </c>
      <c r="B825" s="8" t="s">
        <v>824</v>
      </c>
      <c r="C825" s="1" t="s">
        <v>3200</v>
      </c>
    </row>
    <row r="826" spans="1:3" x14ac:dyDescent="0.25">
      <c r="A826" s="7">
        <v>765352615</v>
      </c>
      <c r="B826" s="8" t="s">
        <v>825</v>
      </c>
      <c r="C826" s="1" t="s">
        <v>3200</v>
      </c>
    </row>
    <row r="827" spans="1:3" x14ac:dyDescent="0.25">
      <c r="A827" s="7">
        <v>765352876</v>
      </c>
      <c r="B827" s="8" t="s">
        <v>826</v>
      </c>
      <c r="C827" s="1" t="s">
        <v>3200</v>
      </c>
    </row>
    <row r="828" spans="1:3" x14ac:dyDescent="0.25">
      <c r="A828" s="7">
        <v>765354418</v>
      </c>
      <c r="B828" s="8" t="s">
        <v>827</v>
      </c>
      <c r="C828" s="1" t="s">
        <v>3200</v>
      </c>
    </row>
    <row r="829" spans="1:3" x14ac:dyDescent="0.25">
      <c r="A829" s="7">
        <v>765355182</v>
      </c>
      <c r="B829" s="8" t="s">
        <v>828</v>
      </c>
      <c r="C829" s="1" t="s">
        <v>3200</v>
      </c>
    </row>
    <row r="830" spans="1:3" x14ac:dyDescent="0.25">
      <c r="A830" s="7">
        <v>765355728</v>
      </c>
      <c r="B830" s="8" t="s">
        <v>829</v>
      </c>
      <c r="C830" s="1" t="s">
        <v>3200</v>
      </c>
    </row>
    <row r="831" spans="1:3" x14ac:dyDescent="0.25">
      <c r="A831" s="7">
        <v>765356623</v>
      </c>
      <c r="B831" s="8" t="s">
        <v>830</v>
      </c>
      <c r="C831" s="1" t="s">
        <v>3200</v>
      </c>
    </row>
    <row r="832" spans="1:3" x14ac:dyDescent="0.25">
      <c r="A832" s="7">
        <v>765358133</v>
      </c>
      <c r="B832" s="8" t="s">
        <v>831</v>
      </c>
      <c r="C832" s="1" t="s">
        <v>3200</v>
      </c>
    </row>
    <row r="833" spans="1:3" x14ac:dyDescent="0.25">
      <c r="A833" s="7">
        <v>765358654</v>
      </c>
      <c r="B833" s="8" t="s">
        <v>832</v>
      </c>
      <c r="C833" s="1" t="s">
        <v>3200</v>
      </c>
    </row>
    <row r="834" spans="1:3" x14ac:dyDescent="0.25">
      <c r="A834" s="7">
        <v>765359277</v>
      </c>
      <c r="B834" s="8" t="s">
        <v>833</v>
      </c>
      <c r="C834" s="1" t="s">
        <v>3200</v>
      </c>
    </row>
    <row r="835" spans="1:3" x14ac:dyDescent="0.25">
      <c r="A835" s="7">
        <v>765359604</v>
      </c>
      <c r="B835" s="8" t="s">
        <v>834</v>
      </c>
      <c r="C835" s="1" t="s">
        <v>3200</v>
      </c>
    </row>
    <row r="836" spans="1:3" x14ac:dyDescent="0.25">
      <c r="A836" s="7">
        <v>765359675</v>
      </c>
      <c r="B836" s="8" t="s">
        <v>835</v>
      </c>
      <c r="C836" s="1" t="s">
        <v>3200</v>
      </c>
    </row>
    <row r="837" spans="1:3" x14ac:dyDescent="0.25">
      <c r="A837" s="7">
        <v>765364308</v>
      </c>
      <c r="B837" s="8" t="s">
        <v>836</v>
      </c>
      <c r="C837" s="1" t="s">
        <v>3200</v>
      </c>
    </row>
    <row r="838" spans="1:3" x14ac:dyDescent="0.25">
      <c r="A838" s="7">
        <v>765365230</v>
      </c>
      <c r="B838" s="8" t="s">
        <v>837</v>
      </c>
      <c r="C838" s="1" t="s">
        <v>3200</v>
      </c>
    </row>
    <row r="839" spans="1:3" x14ac:dyDescent="0.25">
      <c r="A839" s="7">
        <v>765365718</v>
      </c>
      <c r="B839" s="8" t="s">
        <v>838</v>
      </c>
      <c r="C839" s="1" t="s">
        <v>3200</v>
      </c>
    </row>
    <row r="840" spans="1:3" x14ac:dyDescent="0.25">
      <c r="A840" s="7">
        <v>765367198</v>
      </c>
      <c r="B840" s="8" t="s">
        <v>839</v>
      </c>
      <c r="C840" s="1" t="s">
        <v>3200</v>
      </c>
    </row>
    <row r="841" spans="1:3" x14ac:dyDescent="0.25">
      <c r="A841" s="7">
        <v>765367923</v>
      </c>
      <c r="B841" s="8" t="s">
        <v>840</v>
      </c>
      <c r="C841" s="1" t="s">
        <v>3200</v>
      </c>
    </row>
    <row r="842" spans="1:3" x14ac:dyDescent="0.25">
      <c r="A842" s="7">
        <v>765368065</v>
      </c>
      <c r="B842" s="8" t="s">
        <v>841</v>
      </c>
      <c r="C842" s="1" t="s">
        <v>3200</v>
      </c>
    </row>
    <row r="843" spans="1:3" x14ac:dyDescent="0.25">
      <c r="A843" s="7">
        <v>765369578</v>
      </c>
      <c r="B843" s="8" t="s">
        <v>842</v>
      </c>
      <c r="C843" s="1" t="s">
        <v>3200</v>
      </c>
    </row>
    <row r="844" spans="1:3" x14ac:dyDescent="0.25">
      <c r="A844" s="7">
        <v>765370865</v>
      </c>
      <c r="B844" s="8" t="s">
        <v>843</v>
      </c>
      <c r="C844" s="1" t="s">
        <v>3200</v>
      </c>
    </row>
    <row r="845" spans="1:3" x14ac:dyDescent="0.25">
      <c r="A845" s="7">
        <v>765371559</v>
      </c>
      <c r="B845" s="8" t="s">
        <v>844</v>
      </c>
      <c r="C845" s="1" t="s">
        <v>3200</v>
      </c>
    </row>
    <row r="846" spans="1:3" x14ac:dyDescent="0.25">
      <c r="A846" s="7">
        <v>765377961</v>
      </c>
      <c r="B846" s="8" t="s">
        <v>845</v>
      </c>
      <c r="C846" s="1" t="s">
        <v>3200</v>
      </c>
    </row>
    <row r="847" spans="1:3" x14ac:dyDescent="0.25">
      <c r="A847" s="7">
        <v>765378609</v>
      </c>
      <c r="B847" s="8" t="s">
        <v>846</v>
      </c>
      <c r="C847" s="1" t="s">
        <v>3200</v>
      </c>
    </row>
    <row r="848" spans="1:3" x14ac:dyDescent="0.25">
      <c r="A848" s="7">
        <v>765379133</v>
      </c>
      <c r="B848" s="8" t="s">
        <v>847</v>
      </c>
      <c r="C848" s="1" t="s">
        <v>3200</v>
      </c>
    </row>
    <row r="849" spans="1:3" x14ac:dyDescent="0.25">
      <c r="A849" s="7">
        <v>765379665</v>
      </c>
      <c r="B849" s="8" t="s">
        <v>848</v>
      </c>
      <c r="C849" s="1" t="s">
        <v>3200</v>
      </c>
    </row>
    <row r="850" spans="1:3" x14ac:dyDescent="0.25">
      <c r="A850" s="7">
        <v>765380677</v>
      </c>
      <c r="B850" s="8" t="s">
        <v>849</v>
      </c>
      <c r="C850" s="1" t="s">
        <v>3200</v>
      </c>
    </row>
    <row r="851" spans="1:3" x14ac:dyDescent="0.25">
      <c r="A851" s="7">
        <v>765380933</v>
      </c>
      <c r="B851" s="8" t="s">
        <v>850</v>
      </c>
      <c r="C851" s="1" t="s">
        <v>3200</v>
      </c>
    </row>
    <row r="852" spans="1:3" x14ac:dyDescent="0.25">
      <c r="A852" s="7">
        <v>765380937</v>
      </c>
      <c r="B852" s="8" t="s">
        <v>851</v>
      </c>
      <c r="C852" s="1" t="s">
        <v>3200</v>
      </c>
    </row>
    <row r="853" spans="1:3" x14ac:dyDescent="0.25">
      <c r="A853" s="7">
        <v>765381566</v>
      </c>
      <c r="B853" s="8" t="s">
        <v>852</v>
      </c>
      <c r="C853" s="1" t="s">
        <v>3200</v>
      </c>
    </row>
    <row r="854" spans="1:3" x14ac:dyDescent="0.25">
      <c r="A854" s="7">
        <v>765381628</v>
      </c>
      <c r="B854" s="8" t="s">
        <v>853</v>
      </c>
      <c r="C854" s="1" t="s">
        <v>3200</v>
      </c>
    </row>
    <row r="855" spans="1:3" x14ac:dyDescent="0.25">
      <c r="A855" s="7">
        <v>765384178</v>
      </c>
      <c r="B855" s="8" t="s">
        <v>854</v>
      </c>
      <c r="C855" s="1" t="s">
        <v>3200</v>
      </c>
    </row>
    <row r="856" spans="1:3" x14ac:dyDescent="0.25">
      <c r="A856" s="7">
        <v>765385076</v>
      </c>
      <c r="B856" s="8" t="s">
        <v>855</v>
      </c>
      <c r="C856" s="1" t="s">
        <v>3200</v>
      </c>
    </row>
    <row r="857" spans="1:3" x14ac:dyDescent="0.25">
      <c r="A857" s="7">
        <v>765389418</v>
      </c>
      <c r="B857" s="8" t="s">
        <v>856</v>
      </c>
      <c r="C857" s="1" t="s">
        <v>3200</v>
      </c>
    </row>
    <row r="858" spans="1:3" x14ac:dyDescent="0.25">
      <c r="A858" s="7">
        <v>765390798</v>
      </c>
      <c r="B858" s="8" t="s">
        <v>857</v>
      </c>
      <c r="C858" s="1" t="s">
        <v>3200</v>
      </c>
    </row>
    <row r="859" spans="1:3" x14ac:dyDescent="0.25">
      <c r="A859" s="7">
        <v>765391269</v>
      </c>
      <c r="B859" s="8" t="s">
        <v>858</v>
      </c>
      <c r="C859" s="1" t="s">
        <v>3200</v>
      </c>
    </row>
    <row r="860" spans="1:3" x14ac:dyDescent="0.25">
      <c r="A860" s="7">
        <v>765392218</v>
      </c>
      <c r="B860" s="8" t="s">
        <v>859</v>
      </c>
      <c r="C860" s="1" t="s">
        <v>3200</v>
      </c>
    </row>
    <row r="861" spans="1:3" x14ac:dyDescent="0.25">
      <c r="A861" s="7">
        <v>765395177</v>
      </c>
      <c r="B861" s="8" t="s">
        <v>860</v>
      </c>
      <c r="C861" s="1" t="s">
        <v>3200</v>
      </c>
    </row>
    <row r="862" spans="1:3" x14ac:dyDescent="0.25">
      <c r="A862" s="7">
        <v>765395628</v>
      </c>
      <c r="B862" s="8" t="s">
        <v>861</v>
      </c>
      <c r="C862" s="1" t="s">
        <v>3200</v>
      </c>
    </row>
    <row r="863" spans="1:3" x14ac:dyDescent="0.25">
      <c r="A863" s="7">
        <v>765396158</v>
      </c>
      <c r="B863" s="8" t="s">
        <v>862</v>
      </c>
      <c r="C863" s="1" t="s">
        <v>3200</v>
      </c>
    </row>
    <row r="864" spans="1:3" x14ac:dyDescent="0.25">
      <c r="A864" s="7">
        <v>765396708</v>
      </c>
      <c r="B864" s="8" t="s">
        <v>863</v>
      </c>
      <c r="C864" s="1" t="s">
        <v>3200</v>
      </c>
    </row>
    <row r="865" spans="1:3" x14ac:dyDescent="0.25">
      <c r="A865" s="7">
        <v>765397192</v>
      </c>
      <c r="B865" s="8" t="s">
        <v>864</v>
      </c>
      <c r="C865" s="1" t="s">
        <v>3200</v>
      </c>
    </row>
    <row r="866" spans="1:3" x14ac:dyDescent="0.25">
      <c r="A866" s="7">
        <v>765397608</v>
      </c>
      <c r="B866" s="8" t="s">
        <v>865</v>
      </c>
      <c r="C866" s="1" t="s">
        <v>3200</v>
      </c>
    </row>
    <row r="867" spans="1:3" x14ac:dyDescent="0.25">
      <c r="A867" s="7">
        <v>765398133</v>
      </c>
      <c r="B867" s="8" t="s">
        <v>866</v>
      </c>
      <c r="C867" s="1" t="s">
        <v>3200</v>
      </c>
    </row>
    <row r="868" spans="1:3" x14ac:dyDescent="0.25">
      <c r="A868" s="7">
        <v>765399108</v>
      </c>
      <c r="B868" s="8" t="s">
        <v>867</v>
      </c>
      <c r="C868" s="1" t="s">
        <v>3200</v>
      </c>
    </row>
    <row r="869" spans="1:3" x14ac:dyDescent="0.25">
      <c r="A869" s="7">
        <v>765405177</v>
      </c>
      <c r="B869" s="8" t="s">
        <v>868</v>
      </c>
      <c r="C869" s="1" t="s">
        <v>3200</v>
      </c>
    </row>
    <row r="870" spans="1:3" x14ac:dyDescent="0.25">
      <c r="A870" s="7">
        <v>765410876</v>
      </c>
      <c r="B870" s="8" t="s">
        <v>869</v>
      </c>
      <c r="C870" s="1" t="s">
        <v>3200</v>
      </c>
    </row>
    <row r="871" spans="1:3" x14ac:dyDescent="0.25">
      <c r="A871" s="7">
        <v>765413682</v>
      </c>
      <c r="B871" s="8" t="s">
        <v>870</v>
      </c>
      <c r="C871" s="1" t="s">
        <v>3200</v>
      </c>
    </row>
    <row r="872" spans="1:3" x14ac:dyDescent="0.25">
      <c r="A872" s="7">
        <v>765418628</v>
      </c>
      <c r="B872" s="8" t="s">
        <v>871</v>
      </c>
      <c r="C872" s="1" t="s">
        <v>3200</v>
      </c>
    </row>
    <row r="873" spans="1:3" x14ac:dyDescent="0.25">
      <c r="A873" s="7">
        <v>765419665</v>
      </c>
      <c r="B873" s="8" t="s">
        <v>872</v>
      </c>
      <c r="C873" s="1" t="s">
        <v>3200</v>
      </c>
    </row>
    <row r="874" spans="1:3" x14ac:dyDescent="0.25">
      <c r="A874" s="7">
        <v>765420169</v>
      </c>
      <c r="B874" s="8" t="s">
        <v>873</v>
      </c>
      <c r="C874" s="1" t="s">
        <v>3200</v>
      </c>
    </row>
    <row r="875" spans="1:3" x14ac:dyDescent="0.25">
      <c r="A875" s="7">
        <v>765421058</v>
      </c>
      <c r="B875" s="8" t="s">
        <v>874</v>
      </c>
      <c r="C875" s="1" t="s">
        <v>3200</v>
      </c>
    </row>
    <row r="876" spans="1:3" x14ac:dyDescent="0.25">
      <c r="A876" s="7">
        <v>765423728</v>
      </c>
      <c r="B876" s="8" t="s">
        <v>875</v>
      </c>
      <c r="C876" s="1" t="s">
        <v>3200</v>
      </c>
    </row>
    <row r="877" spans="1:3" x14ac:dyDescent="0.25">
      <c r="A877" s="7">
        <v>765425708</v>
      </c>
      <c r="B877" s="8" t="s">
        <v>876</v>
      </c>
      <c r="C877" s="1" t="s">
        <v>3200</v>
      </c>
    </row>
    <row r="878" spans="1:3" x14ac:dyDescent="0.25">
      <c r="A878" s="7">
        <v>765428308</v>
      </c>
      <c r="B878" s="8" t="s">
        <v>877</v>
      </c>
      <c r="C878" s="1" t="s">
        <v>3200</v>
      </c>
    </row>
    <row r="879" spans="1:3" x14ac:dyDescent="0.25">
      <c r="A879" s="7">
        <v>765429008</v>
      </c>
      <c r="B879" s="8" t="s">
        <v>878</v>
      </c>
      <c r="C879" s="1" t="s">
        <v>3200</v>
      </c>
    </row>
    <row r="880" spans="1:3" x14ac:dyDescent="0.25">
      <c r="A880" s="7">
        <v>765429876</v>
      </c>
      <c r="B880" s="8" t="s">
        <v>879</v>
      </c>
      <c r="C880" s="1" t="s">
        <v>3200</v>
      </c>
    </row>
    <row r="881" spans="1:3" x14ac:dyDescent="0.25">
      <c r="A881" s="7">
        <v>765435628</v>
      </c>
      <c r="B881" s="8" t="s">
        <v>880</v>
      </c>
      <c r="C881" s="1" t="s">
        <v>3200</v>
      </c>
    </row>
    <row r="882" spans="1:3" x14ac:dyDescent="0.25">
      <c r="A882" s="7">
        <v>765437993</v>
      </c>
      <c r="B882" s="8" t="s">
        <v>881</v>
      </c>
      <c r="C882" s="1" t="s">
        <v>3200</v>
      </c>
    </row>
    <row r="883" spans="1:3" x14ac:dyDescent="0.25">
      <c r="A883" s="7">
        <v>765443865</v>
      </c>
      <c r="B883" s="8" t="s">
        <v>882</v>
      </c>
      <c r="C883" s="1" t="s">
        <v>3200</v>
      </c>
    </row>
    <row r="884" spans="1:3" x14ac:dyDescent="0.25">
      <c r="A884" s="7">
        <v>765445265</v>
      </c>
      <c r="B884" s="8" t="s">
        <v>883</v>
      </c>
      <c r="C884" s="1" t="s">
        <v>3200</v>
      </c>
    </row>
    <row r="885" spans="1:3" x14ac:dyDescent="0.25">
      <c r="A885" s="7">
        <v>765445378</v>
      </c>
      <c r="B885" s="8" t="s">
        <v>884</v>
      </c>
      <c r="C885" s="1" t="s">
        <v>3200</v>
      </c>
    </row>
    <row r="886" spans="1:3" x14ac:dyDescent="0.25">
      <c r="A886" s="7">
        <v>765445829</v>
      </c>
      <c r="B886" s="8" t="s">
        <v>885</v>
      </c>
      <c r="C886" s="1" t="s">
        <v>3200</v>
      </c>
    </row>
    <row r="887" spans="1:3" x14ac:dyDescent="0.25">
      <c r="A887" s="7">
        <v>765446128</v>
      </c>
      <c r="B887" s="8" t="s">
        <v>886</v>
      </c>
      <c r="C887" s="1" t="s">
        <v>3200</v>
      </c>
    </row>
    <row r="888" spans="1:3" x14ac:dyDescent="0.25">
      <c r="A888" s="7">
        <v>765446578</v>
      </c>
      <c r="B888" s="8" t="s">
        <v>887</v>
      </c>
      <c r="C888" s="1" t="s">
        <v>3200</v>
      </c>
    </row>
    <row r="889" spans="1:3" x14ac:dyDescent="0.25">
      <c r="A889" s="7">
        <v>765448798</v>
      </c>
      <c r="B889" s="8" t="s">
        <v>888</v>
      </c>
      <c r="C889" s="1" t="s">
        <v>3200</v>
      </c>
    </row>
    <row r="890" spans="1:3" x14ac:dyDescent="0.25">
      <c r="A890" s="7">
        <v>765449218</v>
      </c>
      <c r="B890" s="8" t="s">
        <v>889</v>
      </c>
      <c r="C890" s="1" t="s">
        <v>3200</v>
      </c>
    </row>
    <row r="891" spans="1:3" x14ac:dyDescent="0.25">
      <c r="A891" s="7">
        <v>765451260</v>
      </c>
      <c r="B891" s="8" t="s">
        <v>890</v>
      </c>
      <c r="C891" s="1" t="s">
        <v>3200</v>
      </c>
    </row>
    <row r="892" spans="1:3" x14ac:dyDescent="0.25">
      <c r="A892" s="7">
        <v>765451602</v>
      </c>
      <c r="B892" s="8" t="s">
        <v>891</v>
      </c>
      <c r="C892" s="1" t="s">
        <v>3200</v>
      </c>
    </row>
    <row r="893" spans="1:3" x14ac:dyDescent="0.25">
      <c r="A893" s="7">
        <v>765451796</v>
      </c>
      <c r="B893" s="8" t="s">
        <v>892</v>
      </c>
      <c r="C893" s="1" t="s">
        <v>3200</v>
      </c>
    </row>
    <row r="894" spans="1:3" x14ac:dyDescent="0.25">
      <c r="A894" s="7">
        <v>765453466</v>
      </c>
      <c r="B894" s="8" t="s">
        <v>893</v>
      </c>
      <c r="C894" s="1" t="s">
        <v>3200</v>
      </c>
    </row>
    <row r="895" spans="1:3" x14ac:dyDescent="0.25">
      <c r="A895" s="7">
        <v>765453708</v>
      </c>
      <c r="B895" s="8" t="s">
        <v>894</v>
      </c>
      <c r="C895" s="1" t="s">
        <v>3200</v>
      </c>
    </row>
    <row r="896" spans="1:3" x14ac:dyDescent="0.25">
      <c r="A896" s="7">
        <v>765453903</v>
      </c>
      <c r="B896" s="8" t="s">
        <v>895</v>
      </c>
      <c r="C896" s="1" t="s">
        <v>3200</v>
      </c>
    </row>
    <row r="897" spans="1:3" x14ac:dyDescent="0.25">
      <c r="A897" s="7">
        <v>765457219</v>
      </c>
      <c r="B897" s="8" t="s">
        <v>896</v>
      </c>
      <c r="C897" s="1" t="s">
        <v>3200</v>
      </c>
    </row>
    <row r="898" spans="1:3" x14ac:dyDescent="0.25">
      <c r="A898" s="7">
        <v>765457760</v>
      </c>
      <c r="B898" s="8" t="s">
        <v>897</v>
      </c>
      <c r="C898" s="1" t="s">
        <v>3200</v>
      </c>
    </row>
    <row r="899" spans="1:3" x14ac:dyDescent="0.25">
      <c r="A899" s="7">
        <v>765458300</v>
      </c>
      <c r="B899" s="8" t="s">
        <v>898</v>
      </c>
      <c r="C899" s="1" t="s">
        <v>3200</v>
      </c>
    </row>
    <row r="900" spans="1:3" x14ac:dyDescent="0.25">
      <c r="A900" s="7">
        <v>765458637</v>
      </c>
      <c r="B900" s="8" t="s">
        <v>899</v>
      </c>
      <c r="C900" s="1" t="s">
        <v>3200</v>
      </c>
    </row>
    <row r="901" spans="1:3" x14ac:dyDescent="0.25">
      <c r="A901" s="7">
        <v>765458647</v>
      </c>
      <c r="B901" s="8" t="s">
        <v>900</v>
      </c>
      <c r="C901" s="1" t="s">
        <v>3200</v>
      </c>
    </row>
    <row r="902" spans="1:3" x14ac:dyDescent="0.25">
      <c r="A902" s="7">
        <v>765458823</v>
      </c>
      <c r="B902" s="8" t="s">
        <v>901</v>
      </c>
      <c r="C902" s="1" t="s">
        <v>3200</v>
      </c>
    </row>
    <row r="903" spans="1:3" x14ac:dyDescent="0.25">
      <c r="A903" s="7">
        <v>765459316</v>
      </c>
      <c r="B903" s="8" t="s">
        <v>902</v>
      </c>
      <c r="C903" s="1" t="s">
        <v>3200</v>
      </c>
    </row>
    <row r="904" spans="1:3" x14ac:dyDescent="0.25">
      <c r="A904" s="7">
        <v>765459918</v>
      </c>
      <c r="B904" s="8" t="s">
        <v>903</v>
      </c>
      <c r="C904" s="1" t="s">
        <v>3200</v>
      </c>
    </row>
    <row r="905" spans="1:3" x14ac:dyDescent="0.25">
      <c r="A905" s="7">
        <v>765461458</v>
      </c>
      <c r="B905" s="8" t="s">
        <v>904</v>
      </c>
      <c r="C905" s="1" t="s">
        <v>3200</v>
      </c>
    </row>
    <row r="906" spans="1:3" x14ac:dyDescent="0.25">
      <c r="A906" s="7">
        <v>765465826</v>
      </c>
      <c r="B906" s="8" t="s">
        <v>905</v>
      </c>
      <c r="C906" s="1" t="s">
        <v>3200</v>
      </c>
    </row>
    <row r="907" spans="1:3" x14ac:dyDescent="0.25">
      <c r="A907" s="7">
        <v>765471877</v>
      </c>
      <c r="B907" s="8" t="s">
        <v>906</v>
      </c>
      <c r="C907" s="1" t="s">
        <v>3200</v>
      </c>
    </row>
    <row r="908" spans="1:3" x14ac:dyDescent="0.25">
      <c r="A908" s="7">
        <v>765473865</v>
      </c>
      <c r="B908" s="8" t="s">
        <v>907</v>
      </c>
      <c r="C908" s="1" t="s">
        <v>3200</v>
      </c>
    </row>
    <row r="909" spans="1:3" x14ac:dyDescent="0.25">
      <c r="A909" s="7">
        <v>765480628</v>
      </c>
      <c r="B909" s="8" t="s">
        <v>908</v>
      </c>
      <c r="C909" s="1" t="s">
        <v>3200</v>
      </c>
    </row>
    <row r="910" spans="1:3" x14ac:dyDescent="0.25">
      <c r="A910" s="7">
        <v>765481308</v>
      </c>
      <c r="B910" s="8" t="s">
        <v>909</v>
      </c>
      <c r="C910" s="1" t="s">
        <v>3200</v>
      </c>
    </row>
    <row r="911" spans="1:3" x14ac:dyDescent="0.25">
      <c r="A911" s="7">
        <v>765481776</v>
      </c>
      <c r="B911" s="8" t="s">
        <v>910</v>
      </c>
      <c r="C911" s="1" t="s">
        <v>3200</v>
      </c>
    </row>
    <row r="912" spans="1:3" x14ac:dyDescent="0.25">
      <c r="A912" s="7">
        <v>765486209</v>
      </c>
      <c r="B912" s="8" t="s">
        <v>911</v>
      </c>
      <c r="C912" s="1" t="s">
        <v>3200</v>
      </c>
    </row>
    <row r="913" spans="1:3" x14ac:dyDescent="0.25">
      <c r="A913" s="7">
        <v>765486428</v>
      </c>
      <c r="B913" s="8" t="s">
        <v>912</v>
      </c>
      <c r="C913" s="1" t="s">
        <v>3200</v>
      </c>
    </row>
    <row r="914" spans="1:3" x14ac:dyDescent="0.25">
      <c r="A914" s="7">
        <v>765487259</v>
      </c>
      <c r="B914" s="8" t="s">
        <v>913</v>
      </c>
      <c r="C914" s="1" t="s">
        <v>3200</v>
      </c>
    </row>
    <row r="915" spans="1:3" x14ac:dyDescent="0.25">
      <c r="A915" s="7">
        <v>765489477</v>
      </c>
      <c r="B915" s="8" t="s">
        <v>914</v>
      </c>
      <c r="C915" s="1" t="s">
        <v>3200</v>
      </c>
    </row>
    <row r="916" spans="1:3" x14ac:dyDescent="0.25">
      <c r="A916" s="7">
        <v>765490429</v>
      </c>
      <c r="B916" s="8" t="s">
        <v>915</v>
      </c>
      <c r="C916" s="1" t="s">
        <v>3200</v>
      </c>
    </row>
    <row r="917" spans="1:3" x14ac:dyDescent="0.25">
      <c r="A917" s="7">
        <v>765497218</v>
      </c>
      <c r="B917" s="8" t="s">
        <v>916</v>
      </c>
      <c r="C917" s="1" t="s">
        <v>3200</v>
      </c>
    </row>
    <row r="918" spans="1:3" x14ac:dyDescent="0.25">
      <c r="A918" s="7">
        <v>765500140</v>
      </c>
      <c r="B918" s="8" t="s">
        <v>917</v>
      </c>
      <c r="C918" s="1" t="s">
        <v>3200</v>
      </c>
    </row>
    <row r="919" spans="1:3" x14ac:dyDescent="0.25">
      <c r="A919" s="7">
        <v>765500481</v>
      </c>
      <c r="B919" s="8" t="s">
        <v>918</v>
      </c>
      <c r="C919" s="1" t="s">
        <v>3200</v>
      </c>
    </row>
    <row r="920" spans="1:3" x14ac:dyDescent="0.25">
      <c r="A920" s="7">
        <v>765500873</v>
      </c>
      <c r="B920" s="8" t="s">
        <v>919</v>
      </c>
      <c r="C920" s="1" t="s">
        <v>3200</v>
      </c>
    </row>
    <row r="921" spans="1:3" x14ac:dyDescent="0.25">
      <c r="A921" s="7">
        <v>765501159</v>
      </c>
      <c r="B921" s="8" t="s">
        <v>920</v>
      </c>
      <c r="C921" s="1" t="s">
        <v>3200</v>
      </c>
    </row>
    <row r="922" spans="1:3" x14ac:dyDescent="0.25">
      <c r="A922" s="7">
        <v>765501527</v>
      </c>
      <c r="B922" s="8" t="s">
        <v>921</v>
      </c>
      <c r="C922" s="1" t="s">
        <v>3200</v>
      </c>
    </row>
    <row r="923" spans="1:3" x14ac:dyDescent="0.25">
      <c r="A923" s="7">
        <v>765502554</v>
      </c>
      <c r="B923" s="8" t="s">
        <v>922</v>
      </c>
      <c r="C923" s="1" t="s">
        <v>3200</v>
      </c>
    </row>
    <row r="924" spans="1:3" x14ac:dyDescent="0.25">
      <c r="A924" s="7">
        <v>765504276</v>
      </c>
      <c r="B924" s="8" t="s">
        <v>923</v>
      </c>
      <c r="C924" s="1" t="s">
        <v>3200</v>
      </c>
    </row>
    <row r="925" spans="1:3" x14ac:dyDescent="0.25">
      <c r="A925" s="7">
        <v>765506908</v>
      </c>
      <c r="B925" s="8" t="s">
        <v>924</v>
      </c>
      <c r="C925" s="1" t="s">
        <v>3200</v>
      </c>
    </row>
    <row r="926" spans="1:3" x14ac:dyDescent="0.25">
      <c r="A926" s="7">
        <v>765507209</v>
      </c>
      <c r="B926" s="8" t="s">
        <v>925</v>
      </c>
      <c r="C926" s="1" t="s">
        <v>3200</v>
      </c>
    </row>
    <row r="927" spans="1:3" x14ac:dyDescent="0.25">
      <c r="A927" s="7">
        <v>765507857</v>
      </c>
      <c r="B927" s="8" t="s">
        <v>926</v>
      </c>
      <c r="C927" s="1" t="s">
        <v>3200</v>
      </c>
    </row>
    <row r="928" spans="1:3" x14ac:dyDescent="0.25">
      <c r="A928" s="7">
        <v>765508418</v>
      </c>
      <c r="B928" s="8" t="s">
        <v>927</v>
      </c>
      <c r="C928" s="1" t="s">
        <v>3200</v>
      </c>
    </row>
    <row r="929" spans="1:3" x14ac:dyDescent="0.25">
      <c r="A929" s="7">
        <v>765509218</v>
      </c>
      <c r="B929" s="8" t="s">
        <v>928</v>
      </c>
      <c r="C929" s="1" t="s">
        <v>3200</v>
      </c>
    </row>
    <row r="930" spans="1:3" x14ac:dyDescent="0.25">
      <c r="A930" s="7">
        <v>765509365</v>
      </c>
      <c r="B930" s="8" t="s">
        <v>929</v>
      </c>
      <c r="C930" s="1" t="s">
        <v>3200</v>
      </c>
    </row>
    <row r="931" spans="1:3" x14ac:dyDescent="0.25">
      <c r="A931" s="7">
        <v>765510576</v>
      </c>
      <c r="B931" s="8" t="s">
        <v>930</v>
      </c>
      <c r="C931" s="1" t="s">
        <v>3200</v>
      </c>
    </row>
    <row r="932" spans="1:3" x14ac:dyDescent="0.25">
      <c r="A932" s="7">
        <v>765511843</v>
      </c>
      <c r="B932" s="8" t="s">
        <v>931</v>
      </c>
      <c r="C932" s="1" t="s">
        <v>3200</v>
      </c>
    </row>
    <row r="933" spans="1:3" x14ac:dyDescent="0.25">
      <c r="A933" s="7">
        <v>765513219</v>
      </c>
      <c r="B933" s="8" t="s">
        <v>932</v>
      </c>
      <c r="C933" s="1" t="s">
        <v>3200</v>
      </c>
    </row>
    <row r="934" spans="1:3" x14ac:dyDescent="0.25">
      <c r="A934" s="7">
        <v>765513658</v>
      </c>
      <c r="B934" s="8" t="s">
        <v>933</v>
      </c>
      <c r="C934" s="1" t="s">
        <v>3200</v>
      </c>
    </row>
    <row r="935" spans="1:3" x14ac:dyDescent="0.25">
      <c r="A935" s="7">
        <v>765514420</v>
      </c>
      <c r="B935" s="8" t="s">
        <v>934</v>
      </c>
      <c r="C935" s="1" t="s">
        <v>3200</v>
      </c>
    </row>
    <row r="936" spans="1:3" x14ac:dyDescent="0.25">
      <c r="A936" s="7">
        <v>765516976</v>
      </c>
      <c r="B936" s="8" t="s">
        <v>935</v>
      </c>
      <c r="C936" s="1" t="s">
        <v>3200</v>
      </c>
    </row>
    <row r="937" spans="1:3" x14ac:dyDescent="0.25">
      <c r="A937" s="7">
        <v>765517508</v>
      </c>
      <c r="B937" s="8" t="s">
        <v>936</v>
      </c>
      <c r="C937" s="1" t="s">
        <v>3200</v>
      </c>
    </row>
    <row r="938" spans="1:3" x14ac:dyDescent="0.25">
      <c r="A938" s="7">
        <v>765520031</v>
      </c>
      <c r="B938" s="8" t="s">
        <v>937</v>
      </c>
      <c r="C938" s="1" t="s">
        <v>3200</v>
      </c>
    </row>
    <row r="939" spans="1:3" x14ac:dyDescent="0.25">
      <c r="A939" s="7">
        <v>765520075</v>
      </c>
      <c r="B939" s="8" t="s">
        <v>938</v>
      </c>
      <c r="C939" s="1" t="s">
        <v>3200</v>
      </c>
    </row>
    <row r="940" spans="1:3" x14ac:dyDescent="0.25">
      <c r="A940" s="7">
        <v>765521569</v>
      </c>
      <c r="B940" s="8" t="s">
        <v>939</v>
      </c>
      <c r="C940" s="1" t="s">
        <v>3200</v>
      </c>
    </row>
    <row r="941" spans="1:3" x14ac:dyDescent="0.25">
      <c r="A941" s="7">
        <v>765521708</v>
      </c>
      <c r="B941" s="8" t="s">
        <v>940</v>
      </c>
      <c r="C941" s="1" t="s">
        <v>3200</v>
      </c>
    </row>
    <row r="942" spans="1:3" x14ac:dyDescent="0.25">
      <c r="A942" s="7">
        <v>765522482</v>
      </c>
      <c r="B942" s="8" t="s">
        <v>941</v>
      </c>
      <c r="C942" s="1" t="s">
        <v>3200</v>
      </c>
    </row>
    <row r="943" spans="1:3" x14ac:dyDescent="0.25">
      <c r="A943" s="7">
        <v>765526614</v>
      </c>
      <c r="B943" s="8" t="s">
        <v>942</v>
      </c>
      <c r="C943" s="1" t="s">
        <v>3200</v>
      </c>
    </row>
    <row r="944" spans="1:3" x14ac:dyDescent="0.25">
      <c r="A944" s="7">
        <v>765527704</v>
      </c>
      <c r="B944" s="8" t="s">
        <v>943</v>
      </c>
      <c r="C944" s="1" t="s">
        <v>3200</v>
      </c>
    </row>
    <row r="945" spans="1:3" x14ac:dyDescent="0.25">
      <c r="A945" s="7">
        <v>765527962</v>
      </c>
      <c r="B945" s="8" t="s">
        <v>944</v>
      </c>
      <c r="C945" s="1" t="s">
        <v>3200</v>
      </c>
    </row>
    <row r="946" spans="1:3" x14ac:dyDescent="0.25">
      <c r="A946" s="7">
        <v>765529028</v>
      </c>
      <c r="B946" s="8" t="s">
        <v>945</v>
      </c>
      <c r="C946" s="1" t="s">
        <v>3200</v>
      </c>
    </row>
    <row r="947" spans="1:3" x14ac:dyDescent="0.25">
      <c r="A947" s="7">
        <v>765529882</v>
      </c>
      <c r="B947" s="8" t="s">
        <v>946</v>
      </c>
      <c r="C947" s="1" t="s">
        <v>3200</v>
      </c>
    </row>
    <row r="948" spans="1:3" x14ac:dyDescent="0.25">
      <c r="A948" s="7">
        <v>765531160</v>
      </c>
      <c r="B948" s="8" t="s">
        <v>947</v>
      </c>
      <c r="C948" s="1" t="s">
        <v>3200</v>
      </c>
    </row>
    <row r="949" spans="1:3" x14ac:dyDescent="0.25">
      <c r="A949" s="7">
        <v>765531660</v>
      </c>
      <c r="B949" s="8" t="s">
        <v>948</v>
      </c>
      <c r="C949" s="1" t="s">
        <v>3200</v>
      </c>
    </row>
    <row r="950" spans="1:3" x14ac:dyDescent="0.25">
      <c r="A950" s="7">
        <v>765536529</v>
      </c>
      <c r="B950" s="8" t="s">
        <v>949</v>
      </c>
      <c r="C950" s="1" t="s">
        <v>3200</v>
      </c>
    </row>
    <row r="951" spans="1:3" x14ac:dyDescent="0.25">
      <c r="A951" s="7">
        <v>765536657</v>
      </c>
      <c r="B951" s="8" t="s">
        <v>950</v>
      </c>
      <c r="C951" s="1" t="s">
        <v>3200</v>
      </c>
    </row>
    <row r="952" spans="1:3" x14ac:dyDescent="0.25">
      <c r="A952" s="7">
        <v>765537298</v>
      </c>
      <c r="B952" s="8" t="s">
        <v>951</v>
      </c>
      <c r="C952" s="1" t="s">
        <v>3200</v>
      </c>
    </row>
    <row r="953" spans="1:3" x14ac:dyDescent="0.25">
      <c r="A953" s="7">
        <v>765537762</v>
      </c>
      <c r="B953" s="8" t="s">
        <v>952</v>
      </c>
      <c r="C953" s="1" t="s">
        <v>3200</v>
      </c>
    </row>
    <row r="954" spans="1:3" x14ac:dyDescent="0.25">
      <c r="A954" s="7">
        <v>765538872</v>
      </c>
      <c r="B954" s="8" t="s">
        <v>953</v>
      </c>
      <c r="C954" s="1" t="s">
        <v>3200</v>
      </c>
    </row>
    <row r="955" spans="1:3" x14ac:dyDescent="0.25">
      <c r="A955" s="7">
        <v>765539051</v>
      </c>
      <c r="B955" s="8" t="s">
        <v>954</v>
      </c>
      <c r="C955" s="1" t="s">
        <v>3200</v>
      </c>
    </row>
    <row r="956" spans="1:3" x14ac:dyDescent="0.25">
      <c r="A956" s="7">
        <v>765539901</v>
      </c>
      <c r="B956" s="8" t="s">
        <v>955</v>
      </c>
      <c r="C956" s="1" t="s">
        <v>3200</v>
      </c>
    </row>
    <row r="957" spans="1:3" x14ac:dyDescent="0.25">
      <c r="A957" s="7">
        <v>765539952</v>
      </c>
      <c r="B957" s="8" t="s">
        <v>956</v>
      </c>
      <c r="C957" s="1" t="s">
        <v>3200</v>
      </c>
    </row>
    <row r="958" spans="1:3" x14ac:dyDescent="0.25">
      <c r="A958" s="7">
        <v>765544927</v>
      </c>
      <c r="B958" s="8" t="s">
        <v>957</v>
      </c>
      <c r="C958" s="1" t="s">
        <v>3200</v>
      </c>
    </row>
    <row r="959" spans="1:3" x14ac:dyDescent="0.25">
      <c r="A959" s="7">
        <v>765549528</v>
      </c>
      <c r="B959" s="8" t="s">
        <v>958</v>
      </c>
      <c r="C959" s="1" t="s">
        <v>3200</v>
      </c>
    </row>
    <row r="960" spans="1:3" x14ac:dyDescent="0.25">
      <c r="A960" s="7">
        <v>765560032</v>
      </c>
      <c r="B960" s="8" t="s">
        <v>959</v>
      </c>
      <c r="C960" s="1" t="s">
        <v>3200</v>
      </c>
    </row>
    <row r="961" spans="1:3" x14ac:dyDescent="0.25">
      <c r="A961" s="7">
        <v>765560091</v>
      </c>
      <c r="B961" s="8" t="s">
        <v>960</v>
      </c>
      <c r="C961" s="1" t="s">
        <v>3200</v>
      </c>
    </row>
    <row r="962" spans="1:3" x14ac:dyDescent="0.25">
      <c r="A962" s="7">
        <v>765560728</v>
      </c>
      <c r="B962" s="8" t="s">
        <v>961</v>
      </c>
      <c r="C962" s="1" t="s">
        <v>3200</v>
      </c>
    </row>
    <row r="963" spans="1:3" x14ac:dyDescent="0.25">
      <c r="A963" s="7">
        <v>765560769</v>
      </c>
      <c r="B963" s="8" t="s">
        <v>962</v>
      </c>
      <c r="C963" s="1" t="s">
        <v>3200</v>
      </c>
    </row>
    <row r="964" spans="1:3" x14ac:dyDescent="0.25">
      <c r="A964" s="7">
        <v>765563078</v>
      </c>
      <c r="B964" s="8" t="s">
        <v>963</v>
      </c>
      <c r="C964" s="1" t="s">
        <v>3200</v>
      </c>
    </row>
    <row r="965" spans="1:3" x14ac:dyDescent="0.25">
      <c r="A965" s="7">
        <v>765563304</v>
      </c>
      <c r="B965" s="8" t="s">
        <v>964</v>
      </c>
      <c r="C965" s="1" t="s">
        <v>3200</v>
      </c>
    </row>
    <row r="966" spans="1:3" x14ac:dyDescent="0.25">
      <c r="A966" s="7">
        <v>765564058</v>
      </c>
      <c r="B966" s="8" t="s">
        <v>965</v>
      </c>
      <c r="C966" s="1" t="s">
        <v>3200</v>
      </c>
    </row>
    <row r="967" spans="1:3" x14ac:dyDescent="0.25">
      <c r="A967" s="7">
        <v>765564519</v>
      </c>
      <c r="B967" s="8" t="s">
        <v>966</v>
      </c>
      <c r="C967" s="1" t="s">
        <v>3200</v>
      </c>
    </row>
    <row r="968" spans="1:3" x14ac:dyDescent="0.25">
      <c r="A968" s="7">
        <v>765564918</v>
      </c>
      <c r="B968" s="8" t="s">
        <v>967</v>
      </c>
      <c r="C968" s="1" t="s">
        <v>3200</v>
      </c>
    </row>
    <row r="969" spans="1:3" x14ac:dyDescent="0.25">
      <c r="A969" s="7">
        <v>765568305</v>
      </c>
      <c r="B969" s="8" t="s">
        <v>968</v>
      </c>
      <c r="C969" s="1" t="s">
        <v>3200</v>
      </c>
    </row>
    <row r="970" spans="1:3" x14ac:dyDescent="0.25">
      <c r="A970" s="7">
        <v>765568740</v>
      </c>
      <c r="B970" s="8" t="s">
        <v>969</v>
      </c>
      <c r="C970" s="1" t="s">
        <v>3200</v>
      </c>
    </row>
    <row r="971" spans="1:3" x14ac:dyDescent="0.25">
      <c r="A971" s="7">
        <v>765572176</v>
      </c>
      <c r="B971" s="8" t="s">
        <v>970</v>
      </c>
      <c r="C971" s="1" t="s">
        <v>3200</v>
      </c>
    </row>
    <row r="972" spans="1:3" x14ac:dyDescent="0.25">
      <c r="A972" s="7">
        <v>765576610</v>
      </c>
      <c r="B972" s="8" t="s">
        <v>971</v>
      </c>
      <c r="C972" s="1" t="s">
        <v>3200</v>
      </c>
    </row>
    <row r="973" spans="1:3" x14ac:dyDescent="0.25">
      <c r="A973" s="7">
        <v>765578110</v>
      </c>
      <c r="B973" s="8" t="s">
        <v>972</v>
      </c>
      <c r="C973" s="1" t="s">
        <v>3200</v>
      </c>
    </row>
    <row r="974" spans="1:3" x14ac:dyDescent="0.25">
      <c r="A974" s="7">
        <v>765578263</v>
      </c>
      <c r="B974" s="8" t="s">
        <v>973</v>
      </c>
      <c r="C974" s="1" t="s">
        <v>3200</v>
      </c>
    </row>
    <row r="975" spans="1:3" x14ac:dyDescent="0.25">
      <c r="A975" s="7">
        <v>765578331</v>
      </c>
      <c r="B975" s="8" t="s">
        <v>974</v>
      </c>
      <c r="C975" s="1" t="s">
        <v>3200</v>
      </c>
    </row>
    <row r="976" spans="1:3" x14ac:dyDescent="0.25">
      <c r="A976" s="7">
        <v>765578631</v>
      </c>
      <c r="B976" s="8" t="s">
        <v>975</v>
      </c>
      <c r="C976" s="1" t="s">
        <v>3200</v>
      </c>
    </row>
    <row r="977" spans="1:3" x14ac:dyDescent="0.25">
      <c r="A977" s="7">
        <v>765578835</v>
      </c>
      <c r="B977" s="8" t="s">
        <v>976</v>
      </c>
      <c r="C977" s="1" t="s">
        <v>3200</v>
      </c>
    </row>
    <row r="978" spans="1:3" x14ac:dyDescent="0.25">
      <c r="A978" s="7">
        <v>765580528</v>
      </c>
      <c r="B978" s="8" t="s">
        <v>977</v>
      </c>
      <c r="C978" s="1" t="s">
        <v>3200</v>
      </c>
    </row>
    <row r="979" spans="1:3" x14ac:dyDescent="0.25">
      <c r="A979" s="7">
        <v>765583259</v>
      </c>
      <c r="B979" s="8" t="s">
        <v>978</v>
      </c>
      <c r="C979" s="1" t="s">
        <v>3200</v>
      </c>
    </row>
    <row r="980" spans="1:3" x14ac:dyDescent="0.25">
      <c r="A980" s="7">
        <v>765586201</v>
      </c>
      <c r="B980" s="8" t="s">
        <v>979</v>
      </c>
      <c r="C980" s="1" t="s">
        <v>3200</v>
      </c>
    </row>
    <row r="981" spans="1:3" x14ac:dyDescent="0.25">
      <c r="A981" s="7">
        <v>765586235</v>
      </c>
      <c r="B981" s="8" t="s">
        <v>980</v>
      </c>
      <c r="C981" s="1" t="s">
        <v>3200</v>
      </c>
    </row>
    <row r="982" spans="1:3" x14ac:dyDescent="0.25">
      <c r="A982" s="7">
        <v>765586237</v>
      </c>
      <c r="B982" s="8" t="s">
        <v>981</v>
      </c>
      <c r="C982" s="1" t="s">
        <v>3200</v>
      </c>
    </row>
    <row r="983" spans="1:3" x14ac:dyDescent="0.25">
      <c r="A983" s="7">
        <v>765586532</v>
      </c>
      <c r="B983" s="8" t="s">
        <v>982</v>
      </c>
      <c r="C983" s="1" t="s">
        <v>3200</v>
      </c>
    </row>
    <row r="984" spans="1:3" x14ac:dyDescent="0.25">
      <c r="A984" s="7">
        <v>765587619</v>
      </c>
      <c r="B984" s="8" t="s">
        <v>983</v>
      </c>
      <c r="C984" s="1" t="s">
        <v>3200</v>
      </c>
    </row>
    <row r="985" spans="1:3" x14ac:dyDescent="0.25">
      <c r="A985" s="7">
        <v>765587660</v>
      </c>
      <c r="B985" s="8" t="s">
        <v>984</v>
      </c>
      <c r="C985" s="1" t="s">
        <v>3200</v>
      </c>
    </row>
    <row r="986" spans="1:3" x14ac:dyDescent="0.25">
      <c r="A986" s="7">
        <v>765587736</v>
      </c>
      <c r="B986" s="8" t="s">
        <v>985</v>
      </c>
      <c r="C986" s="1" t="s">
        <v>3200</v>
      </c>
    </row>
    <row r="987" spans="1:3" x14ac:dyDescent="0.25">
      <c r="A987" s="7">
        <v>765588934</v>
      </c>
      <c r="B987" s="8" t="s">
        <v>986</v>
      </c>
      <c r="C987" s="1" t="s">
        <v>3200</v>
      </c>
    </row>
    <row r="988" spans="1:3" x14ac:dyDescent="0.25">
      <c r="A988" s="7">
        <v>765589026</v>
      </c>
      <c r="B988" s="8" t="s">
        <v>987</v>
      </c>
      <c r="C988" s="1" t="s">
        <v>3200</v>
      </c>
    </row>
    <row r="989" spans="1:3" x14ac:dyDescent="0.25">
      <c r="A989" s="7">
        <v>765589065</v>
      </c>
      <c r="B989" s="8" t="s">
        <v>988</v>
      </c>
      <c r="C989" s="1" t="s">
        <v>3200</v>
      </c>
    </row>
    <row r="990" spans="1:3" x14ac:dyDescent="0.25">
      <c r="A990" s="7">
        <v>765589180</v>
      </c>
      <c r="B990" s="8" t="s">
        <v>989</v>
      </c>
      <c r="C990" s="1" t="s">
        <v>3200</v>
      </c>
    </row>
    <row r="991" spans="1:3" x14ac:dyDescent="0.25">
      <c r="A991" s="7">
        <v>765590051</v>
      </c>
      <c r="B991" s="8" t="s">
        <v>990</v>
      </c>
      <c r="C991" s="1" t="s">
        <v>3200</v>
      </c>
    </row>
    <row r="992" spans="1:3" x14ac:dyDescent="0.25">
      <c r="A992" s="7">
        <v>765590169</v>
      </c>
      <c r="B992" s="8" t="s">
        <v>991</v>
      </c>
      <c r="C992" s="1" t="s">
        <v>3200</v>
      </c>
    </row>
    <row r="993" spans="1:3" x14ac:dyDescent="0.25">
      <c r="A993" s="7">
        <v>765591175</v>
      </c>
      <c r="B993" s="8" t="s">
        <v>992</v>
      </c>
      <c r="C993" s="1" t="s">
        <v>3200</v>
      </c>
    </row>
    <row r="994" spans="1:3" x14ac:dyDescent="0.25">
      <c r="A994" s="7">
        <v>765594118</v>
      </c>
      <c r="B994" s="8" t="s">
        <v>993</v>
      </c>
      <c r="C994" s="1" t="s">
        <v>3200</v>
      </c>
    </row>
    <row r="995" spans="1:3" x14ac:dyDescent="0.25">
      <c r="A995" s="7">
        <v>765596176</v>
      </c>
      <c r="B995" s="8" t="s">
        <v>994</v>
      </c>
      <c r="C995" s="1" t="s">
        <v>3200</v>
      </c>
    </row>
    <row r="996" spans="1:3" x14ac:dyDescent="0.25">
      <c r="A996" s="7">
        <v>765597518</v>
      </c>
      <c r="B996" s="8" t="s">
        <v>995</v>
      </c>
      <c r="C996" s="1" t="s">
        <v>3200</v>
      </c>
    </row>
    <row r="997" spans="1:3" x14ac:dyDescent="0.25">
      <c r="A997" s="7">
        <v>765599043</v>
      </c>
      <c r="B997" s="8" t="s">
        <v>996</v>
      </c>
      <c r="C997" s="1" t="s">
        <v>3200</v>
      </c>
    </row>
    <row r="998" spans="1:3" x14ac:dyDescent="0.25">
      <c r="A998" s="7">
        <v>765599142</v>
      </c>
      <c r="B998" s="8" t="s">
        <v>997</v>
      </c>
      <c r="C998" s="1" t="s">
        <v>3200</v>
      </c>
    </row>
    <row r="999" spans="1:3" x14ac:dyDescent="0.25">
      <c r="A999" s="7">
        <v>765599418</v>
      </c>
      <c r="B999" s="8" t="s">
        <v>998</v>
      </c>
      <c r="C999" s="1" t="s">
        <v>3200</v>
      </c>
    </row>
    <row r="1000" spans="1:3" x14ac:dyDescent="0.25">
      <c r="A1000" s="7">
        <v>765600396</v>
      </c>
      <c r="B1000" s="8" t="s">
        <v>999</v>
      </c>
      <c r="C1000" s="1" t="s">
        <v>3200</v>
      </c>
    </row>
    <row r="1001" spans="1:3" x14ac:dyDescent="0.25">
      <c r="A1001" s="7">
        <v>765601270</v>
      </c>
      <c r="B1001" s="8" t="s">
        <v>1000</v>
      </c>
      <c r="C1001" s="1" t="s">
        <v>3200</v>
      </c>
    </row>
    <row r="1002" spans="1:3" x14ac:dyDescent="0.25">
      <c r="A1002" s="7">
        <v>765602498</v>
      </c>
      <c r="B1002" s="8" t="s">
        <v>1001</v>
      </c>
      <c r="C1002" s="1" t="s">
        <v>3200</v>
      </c>
    </row>
    <row r="1003" spans="1:3" x14ac:dyDescent="0.25">
      <c r="A1003" s="7">
        <v>765603918</v>
      </c>
      <c r="B1003" s="8" t="s">
        <v>1002</v>
      </c>
      <c r="C1003" s="1" t="s">
        <v>3200</v>
      </c>
    </row>
    <row r="1004" spans="1:3" x14ac:dyDescent="0.25">
      <c r="A1004" s="7">
        <v>765604677</v>
      </c>
      <c r="B1004" s="8" t="s">
        <v>1003</v>
      </c>
      <c r="C1004" s="1" t="s">
        <v>3200</v>
      </c>
    </row>
    <row r="1005" spans="1:3" x14ac:dyDescent="0.25">
      <c r="A1005" s="7">
        <v>765605209</v>
      </c>
      <c r="B1005" s="8" t="s">
        <v>1004</v>
      </c>
      <c r="C1005" s="1" t="s">
        <v>3200</v>
      </c>
    </row>
    <row r="1006" spans="1:3" x14ac:dyDescent="0.25">
      <c r="A1006" s="7">
        <v>765605276</v>
      </c>
      <c r="B1006" s="8" t="s">
        <v>1005</v>
      </c>
      <c r="C1006" s="1" t="s">
        <v>3200</v>
      </c>
    </row>
    <row r="1007" spans="1:3" x14ac:dyDescent="0.25">
      <c r="A1007" s="7">
        <v>765607869</v>
      </c>
      <c r="B1007" s="8" t="s">
        <v>1006</v>
      </c>
      <c r="C1007" s="1" t="s">
        <v>3200</v>
      </c>
    </row>
    <row r="1008" spans="1:3" x14ac:dyDescent="0.25">
      <c r="A1008" s="7">
        <v>765608319</v>
      </c>
      <c r="B1008" s="8" t="s">
        <v>1007</v>
      </c>
      <c r="C1008" s="1" t="s">
        <v>3200</v>
      </c>
    </row>
    <row r="1009" spans="1:3" x14ac:dyDescent="0.25">
      <c r="A1009" s="7">
        <v>765609129</v>
      </c>
      <c r="B1009" s="8" t="s">
        <v>1008</v>
      </c>
      <c r="C1009" s="1" t="s">
        <v>3200</v>
      </c>
    </row>
    <row r="1010" spans="1:3" x14ac:dyDescent="0.25">
      <c r="A1010" s="7">
        <v>765611790</v>
      </c>
      <c r="B1010" s="8" t="s">
        <v>1009</v>
      </c>
      <c r="C1010" s="1" t="s">
        <v>3200</v>
      </c>
    </row>
    <row r="1011" spans="1:3" x14ac:dyDescent="0.25">
      <c r="A1011" s="7">
        <v>765612396</v>
      </c>
      <c r="B1011" s="8" t="s">
        <v>1010</v>
      </c>
      <c r="C1011" s="1" t="s">
        <v>3200</v>
      </c>
    </row>
    <row r="1012" spans="1:3" x14ac:dyDescent="0.25">
      <c r="A1012" s="7">
        <v>765613507</v>
      </c>
      <c r="B1012" s="8" t="s">
        <v>1011</v>
      </c>
      <c r="C1012" s="1" t="s">
        <v>3200</v>
      </c>
    </row>
    <row r="1013" spans="1:3" x14ac:dyDescent="0.25">
      <c r="A1013" s="7">
        <v>765613526</v>
      </c>
      <c r="B1013" s="8" t="s">
        <v>1012</v>
      </c>
      <c r="C1013" s="1" t="s">
        <v>3200</v>
      </c>
    </row>
    <row r="1014" spans="1:3" x14ac:dyDescent="0.25">
      <c r="A1014" s="7">
        <v>765621955</v>
      </c>
      <c r="B1014" s="8" t="s">
        <v>1013</v>
      </c>
      <c r="C1014" s="1" t="s">
        <v>3200</v>
      </c>
    </row>
    <row r="1015" spans="1:3" x14ac:dyDescent="0.25">
      <c r="A1015" s="7">
        <v>765623077</v>
      </c>
      <c r="B1015" s="8" t="s">
        <v>1014</v>
      </c>
      <c r="C1015" s="1" t="s">
        <v>3200</v>
      </c>
    </row>
    <row r="1016" spans="1:3" x14ac:dyDescent="0.25">
      <c r="A1016" s="7">
        <v>765623391</v>
      </c>
      <c r="B1016" s="8" t="s">
        <v>1015</v>
      </c>
      <c r="C1016" s="1" t="s">
        <v>3200</v>
      </c>
    </row>
    <row r="1017" spans="1:3" x14ac:dyDescent="0.25">
      <c r="A1017" s="7">
        <v>765623463</v>
      </c>
      <c r="B1017" s="8" t="s">
        <v>1016</v>
      </c>
      <c r="C1017" s="1" t="s">
        <v>3200</v>
      </c>
    </row>
    <row r="1018" spans="1:3" x14ac:dyDescent="0.25">
      <c r="A1018" s="7">
        <v>765623481</v>
      </c>
      <c r="B1018" s="8" t="s">
        <v>1017</v>
      </c>
      <c r="C1018" s="1" t="s">
        <v>3200</v>
      </c>
    </row>
    <row r="1019" spans="1:3" x14ac:dyDescent="0.25">
      <c r="A1019" s="7">
        <v>765624633</v>
      </c>
      <c r="B1019" s="8" t="s">
        <v>1018</v>
      </c>
      <c r="C1019" s="1" t="s">
        <v>3200</v>
      </c>
    </row>
    <row r="1020" spans="1:3" x14ac:dyDescent="0.25">
      <c r="A1020" s="7">
        <v>765625769</v>
      </c>
      <c r="B1020" s="8" t="s">
        <v>1019</v>
      </c>
      <c r="C1020" s="1" t="s">
        <v>3200</v>
      </c>
    </row>
    <row r="1021" spans="1:3" x14ac:dyDescent="0.25">
      <c r="A1021" s="7">
        <v>765627355</v>
      </c>
      <c r="B1021" s="8" t="s">
        <v>1020</v>
      </c>
      <c r="C1021" s="1" t="s">
        <v>3200</v>
      </c>
    </row>
    <row r="1022" spans="1:3" x14ac:dyDescent="0.25">
      <c r="A1022" s="7">
        <v>765628533</v>
      </c>
      <c r="B1022" s="8" t="s">
        <v>1021</v>
      </c>
      <c r="C1022" s="1" t="s">
        <v>3200</v>
      </c>
    </row>
    <row r="1023" spans="1:3" x14ac:dyDescent="0.25">
      <c r="A1023" s="7">
        <v>765628569</v>
      </c>
      <c r="B1023" s="8" t="s">
        <v>1022</v>
      </c>
      <c r="C1023" s="1" t="s">
        <v>3200</v>
      </c>
    </row>
    <row r="1024" spans="1:3" x14ac:dyDescent="0.25">
      <c r="A1024" s="7">
        <v>765630958</v>
      </c>
      <c r="B1024" s="8" t="s">
        <v>1023</v>
      </c>
      <c r="C1024" s="1" t="s">
        <v>3200</v>
      </c>
    </row>
    <row r="1025" spans="1:3" x14ac:dyDescent="0.25">
      <c r="A1025" s="7">
        <v>765632259</v>
      </c>
      <c r="B1025" s="8" t="s">
        <v>1024</v>
      </c>
      <c r="C1025" s="1" t="s">
        <v>3200</v>
      </c>
    </row>
    <row r="1026" spans="1:3" x14ac:dyDescent="0.25">
      <c r="A1026" s="7">
        <v>765633258</v>
      </c>
      <c r="B1026" s="8" t="s">
        <v>1025</v>
      </c>
      <c r="C1026" s="1" t="s">
        <v>3200</v>
      </c>
    </row>
    <row r="1027" spans="1:3" x14ac:dyDescent="0.25">
      <c r="A1027" s="7">
        <v>765633859</v>
      </c>
      <c r="B1027" s="8" t="s">
        <v>1026</v>
      </c>
      <c r="C1027" s="1" t="s">
        <v>3200</v>
      </c>
    </row>
    <row r="1028" spans="1:3" x14ac:dyDescent="0.25">
      <c r="A1028" s="7">
        <v>765637069</v>
      </c>
      <c r="B1028" s="8" t="s">
        <v>1027</v>
      </c>
      <c r="C1028" s="1" t="s">
        <v>3200</v>
      </c>
    </row>
    <row r="1029" spans="1:3" x14ac:dyDescent="0.25">
      <c r="A1029" s="7">
        <v>765638018</v>
      </c>
      <c r="B1029" s="8" t="s">
        <v>1028</v>
      </c>
      <c r="C1029" s="1" t="s">
        <v>3200</v>
      </c>
    </row>
    <row r="1030" spans="1:3" x14ac:dyDescent="0.25">
      <c r="A1030" s="7">
        <v>765639076</v>
      </c>
      <c r="B1030" s="8" t="s">
        <v>1029</v>
      </c>
      <c r="C1030" s="1" t="s">
        <v>3200</v>
      </c>
    </row>
    <row r="1031" spans="1:3" x14ac:dyDescent="0.25">
      <c r="A1031" s="7">
        <v>765639429</v>
      </c>
      <c r="B1031" s="8" t="s">
        <v>1030</v>
      </c>
      <c r="C1031" s="1" t="s">
        <v>3200</v>
      </c>
    </row>
    <row r="1032" spans="1:3" x14ac:dyDescent="0.25">
      <c r="A1032" s="7">
        <v>765639708</v>
      </c>
      <c r="B1032" s="8" t="s">
        <v>1031</v>
      </c>
      <c r="C1032" s="1" t="s">
        <v>3200</v>
      </c>
    </row>
    <row r="1033" spans="1:3" x14ac:dyDescent="0.25">
      <c r="A1033" s="7">
        <v>765640698</v>
      </c>
      <c r="B1033" s="8" t="s">
        <v>1032</v>
      </c>
      <c r="C1033" s="1" t="s">
        <v>3200</v>
      </c>
    </row>
    <row r="1034" spans="1:3" x14ac:dyDescent="0.25">
      <c r="A1034" s="7">
        <v>765644728</v>
      </c>
      <c r="B1034" s="8" t="s">
        <v>1033</v>
      </c>
      <c r="C1034" s="1" t="s">
        <v>3200</v>
      </c>
    </row>
    <row r="1035" spans="1:3" x14ac:dyDescent="0.25">
      <c r="A1035" s="7">
        <v>765648677</v>
      </c>
      <c r="B1035" s="8" t="s">
        <v>1034</v>
      </c>
      <c r="C1035" s="1" t="s">
        <v>3200</v>
      </c>
    </row>
    <row r="1036" spans="1:3" x14ac:dyDescent="0.25">
      <c r="A1036" s="7">
        <v>765649519</v>
      </c>
      <c r="B1036" s="8" t="s">
        <v>1035</v>
      </c>
      <c r="C1036" s="1" t="s">
        <v>3200</v>
      </c>
    </row>
    <row r="1037" spans="1:3" x14ac:dyDescent="0.25">
      <c r="A1037" s="7">
        <v>765649677</v>
      </c>
      <c r="B1037" s="8" t="s">
        <v>1036</v>
      </c>
      <c r="C1037" s="1" t="s">
        <v>3200</v>
      </c>
    </row>
    <row r="1038" spans="1:3" x14ac:dyDescent="0.25">
      <c r="A1038" s="7">
        <v>765649958</v>
      </c>
      <c r="B1038" s="8" t="s">
        <v>1037</v>
      </c>
      <c r="C1038" s="1" t="s">
        <v>3200</v>
      </c>
    </row>
    <row r="1039" spans="1:3" x14ac:dyDescent="0.25">
      <c r="A1039" s="7">
        <v>765650069</v>
      </c>
      <c r="B1039" s="8" t="s">
        <v>1038</v>
      </c>
      <c r="C1039" s="1" t="s">
        <v>3200</v>
      </c>
    </row>
    <row r="1040" spans="1:3" x14ac:dyDescent="0.25">
      <c r="A1040" s="7">
        <v>765650637</v>
      </c>
      <c r="B1040" s="8" t="s">
        <v>1039</v>
      </c>
      <c r="C1040" s="1" t="s">
        <v>3200</v>
      </c>
    </row>
    <row r="1041" spans="1:3" x14ac:dyDescent="0.25">
      <c r="A1041" s="7">
        <v>765651032</v>
      </c>
      <c r="B1041" s="8" t="s">
        <v>1040</v>
      </c>
      <c r="C1041" s="1" t="s">
        <v>3200</v>
      </c>
    </row>
    <row r="1042" spans="1:3" x14ac:dyDescent="0.25">
      <c r="A1042" s="7">
        <v>765651064</v>
      </c>
      <c r="B1042" s="8" t="s">
        <v>1041</v>
      </c>
      <c r="C1042" s="1" t="s">
        <v>3200</v>
      </c>
    </row>
    <row r="1043" spans="1:3" x14ac:dyDescent="0.25">
      <c r="A1043" s="7">
        <v>765651431</v>
      </c>
      <c r="B1043" s="8" t="s">
        <v>1042</v>
      </c>
      <c r="C1043" s="1" t="s">
        <v>3200</v>
      </c>
    </row>
    <row r="1044" spans="1:3" x14ac:dyDescent="0.25">
      <c r="A1044" s="7">
        <v>765651708</v>
      </c>
      <c r="B1044" s="8" t="s">
        <v>1043</v>
      </c>
      <c r="C1044" s="1" t="s">
        <v>3200</v>
      </c>
    </row>
    <row r="1045" spans="1:3" x14ac:dyDescent="0.25">
      <c r="A1045" s="7">
        <v>765651859</v>
      </c>
      <c r="B1045" s="8" t="s">
        <v>1044</v>
      </c>
      <c r="C1045" s="1" t="s">
        <v>3200</v>
      </c>
    </row>
    <row r="1046" spans="1:3" x14ac:dyDescent="0.25">
      <c r="A1046" s="7">
        <v>765652034</v>
      </c>
      <c r="B1046" s="8" t="s">
        <v>1045</v>
      </c>
      <c r="C1046" s="1" t="s">
        <v>3200</v>
      </c>
    </row>
    <row r="1047" spans="1:3" x14ac:dyDescent="0.25">
      <c r="A1047" s="7">
        <v>765652754</v>
      </c>
      <c r="B1047" s="8" t="s">
        <v>1046</v>
      </c>
      <c r="C1047" s="1" t="s">
        <v>3200</v>
      </c>
    </row>
    <row r="1048" spans="1:3" x14ac:dyDescent="0.25">
      <c r="A1048" s="7">
        <v>765652814</v>
      </c>
      <c r="B1048" s="8" t="s">
        <v>1047</v>
      </c>
      <c r="C1048" s="1" t="s">
        <v>3200</v>
      </c>
    </row>
    <row r="1049" spans="1:3" x14ac:dyDescent="0.25">
      <c r="A1049" s="7">
        <v>765653218</v>
      </c>
      <c r="B1049" s="8" t="s">
        <v>1048</v>
      </c>
      <c r="C1049" s="1" t="s">
        <v>3200</v>
      </c>
    </row>
    <row r="1050" spans="1:3" x14ac:dyDescent="0.25">
      <c r="A1050" s="7">
        <v>765653293</v>
      </c>
      <c r="B1050" s="8" t="s">
        <v>1049</v>
      </c>
      <c r="C1050" s="1" t="s">
        <v>3200</v>
      </c>
    </row>
    <row r="1051" spans="1:3" x14ac:dyDescent="0.25">
      <c r="A1051" s="7">
        <v>765653371</v>
      </c>
      <c r="B1051" s="8" t="s">
        <v>1050</v>
      </c>
      <c r="C1051" s="1" t="s">
        <v>3200</v>
      </c>
    </row>
    <row r="1052" spans="1:3" x14ac:dyDescent="0.25">
      <c r="A1052" s="7">
        <v>765653745</v>
      </c>
      <c r="B1052" s="8" t="s">
        <v>1051</v>
      </c>
      <c r="C1052" s="1" t="s">
        <v>3200</v>
      </c>
    </row>
    <row r="1053" spans="1:3" x14ac:dyDescent="0.25">
      <c r="A1053" s="7">
        <v>765653763</v>
      </c>
      <c r="B1053" s="8" t="s">
        <v>1052</v>
      </c>
      <c r="C1053" s="1" t="s">
        <v>3200</v>
      </c>
    </row>
    <row r="1054" spans="1:3" x14ac:dyDescent="0.25">
      <c r="A1054" s="7">
        <v>765653785</v>
      </c>
      <c r="B1054" s="8" t="s">
        <v>1053</v>
      </c>
      <c r="C1054" s="1" t="s">
        <v>3200</v>
      </c>
    </row>
    <row r="1055" spans="1:3" x14ac:dyDescent="0.25">
      <c r="A1055" s="7">
        <v>765654014</v>
      </c>
      <c r="B1055" s="8" t="s">
        <v>1054</v>
      </c>
      <c r="C1055" s="1" t="s">
        <v>3200</v>
      </c>
    </row>
    <row r="1056" spans="1:3" x14ac:dyDescent="0.25">
      <c r="A1056" s="7">
        <v>765654703</v>
      </c>
      <c r="B1056" s="8" t="s">
        <v>1055</v>
      </c>
      <c r="C1056" s="1" t="s">
        <v>3200</v>
      </c>
    </row>
    <row r="1057" spans="1:3" x14ac:dyDescent="0.25">
      <c r="A1057" s="7">
        <v>765654963</v>
      </c>
      <c r="B1057" s="8" t="s">
        <v>1056</v>
      </c>
      <c r="C1057" s="1" t="s">
        <v>3200</v>
      </c>
    </row>
    <row r="1058" spans="1:3" x14ac:dyDescent="0.25">
      <c r="A1058" s="7">
        <v>765655143</v>
      </c>
      <c r="B1058" s="8" t="s">
        <v>1057</v>
      </c>
      <c r="C1058" s="1" t="s">
        <v>3200</v>
      </c>
    </row>
    <row r="1059" spans="1:3" x14ac:dyDescent="0.25">
      <c r="A1059" s="7">
        <v>765655816</v>
      </c>
      <c r="B1059" s="8" t="s">
        <v>1058</v>
      </c>
      <c r="C1059" s="1" t="s">
        <v>3200</v>
      </c>
    </row>
    <row r="1060" spans="1:3" x14ac:dyDescent="0.25">
      <c r="A1060" s="7">
        <v>765655831</v>
      </c>
      <c r="B1060" s="8" t="s">
        <v>1059</v>
      </c>
      <c r="C1060" s="1" t="s">
        <v>3200</v>
      </c>
    </row>
    <row r="1061" spans="1:3" x14ac:dyDescent="0.25">
      <c r="A1061" s="7">
        <v>765657022</v>
      </c>
      <c r="B1061" s="8" t="s">
        <v>1060</v>
      </c>
      <c r="C1061" s="1" t="s">
        <v>3200</v>
      </c>
    </row>
    <row r="1062" spans="1:3" x14ac:dyDescent="0.25">
      <c r="A1062" s="7">
        <v>765657146</v>
      </c>
      <c r="B1062" s="8" t="s">
        <v>1061</v>
      </c>
      <c r="C1062" s="1" t="s">
        <v>3200</v>
      </c>
    </row>
    <row r="1063" spans="1:3" x14ac:dyDescent="0.25">
      <c r="A1063" s="7">
        <v>765657210</v>
      </c>
      <c r="B1063" s="8" t="s">
        <v>1062</v>
      </c>
      <c r="C1063" s="1" t="s">
        <v>3200</v>
      </c>
    </row>
    <row r="1064" spans="1:3" x14ac:dyDescent="0.25">
      <c r="A1064" s="7">
        <v>765657326</v>
      </c>
      <c r="B1064" s="8" t="s">
        <v>1063</v>
      </c>
      <c r="C1064" s="1" t="s">
        <v>3200</v>
      </c>
    </row>
    <row r="1065" spans="1:3" x14ac:dyDescent="0.25">
      <c r="A1065" s="7">
        <v>765658863</v>
      </c>
      <c r="B1065" s="8" t="s">
        <v>1064</v>
      </c>
      <c r="C1065" s="1" t="s">
        <v>3200</v>
      </c>
    </row>
    <row r="1066" spans="1:3" x14ac:dyDescent="0.25">
      <c r="A1066" s="7">
        <v>765658961</v>
      </c>
      <c r="B1066" s="8" t="s">
        <v>1065</v>
      </c>
      <c r="C1066" s="1" t="s">
        <v>3200</v>
      </c>
    </row>
    <row r="1067" spans="1:3" x14ac:dyDescent="0.25">
      <c r="A1067" s="7">
        <v>765658970</v>
      </c>
      <c r="B1067" s="8" t="s">
        <v>1066</v>
      </c>
      <c r="C1067" s="1" t="s">
        <v>3200</v>
      </c>
    </row>
    <row r="1068" spans="1:3" x14ac:dyDescent="0.25">
      <c r="A1068" s="7">
        <v>765659003</v>
      </c>
      <c r="B1068" s="8" t="s">
        <v>1067</v>
      </c>
      <c r="C1068" s="1" t="s">
        <v>3200</v>
      </c>
    </row>
    <row r="1069" spans="1:3" x14ac:dyDescent="0.25">
      <c r="A1069" s="7">
        <v>765659130</v>
      </c>
      <c r="B1069" s="8" t="s">
        <v>1068</v>
      </c>
      <c r="C1069" s="1" t="s">
        <v>3200</v>
      </c>
    </row>
    <row r="1070" spans="1:3" x14ac:dyDescent="0.25">
      <c r="A1070" s="7">
        <v>765659154</v>
      </c>
      <c r="B1070" s="8" t="s">
        <v>1069</v>
      </c>
      <c r="C1070" s="1" t="s">
        <v>3200</v>
      </c>
    </row>
    <row r="1071" spans="1:3" x14ac:dyDescent="0.25">
      <c r="A1071" s="7">
        <v>765659216</v>
      </c>
      <c r="B1071" s="8" t="s">
        <v>1070</v>
      </c>
      <c r="C1071" s="1" t="s">
        <v>3200</v>
      </c>
    </row>
    <row r="1072" spans="1:3" x14ac:dyDescent="0.25">
      <c r="A1072" s="7">
        <v>765659420</v>
      </c>
      <c r="B1072" s="8" t="s">
        <v>1071</v>
      </c>
      <c r="C1072" s="1" t="s">
        <v>3200</v>
      </c>
    </row>
    <row r="1073" spans="1:3" x14ac:dyDescent="0.25">
      <c r="A1073" s="7">
        <v>765659846</v>
      </c>
      <c r="B1073" s="8" t="s">
        <v>1072</v>
      </c>
      <c r="C1073" s="1" t="s">
        <v>3200</v>
      </c>
    </row>
    <row r="1074" spans="1:3" x14ac:dyDescent="0.25">
      <c r="A1074" s="7">
        <v>765659873</v>
      </c>
      <c r="B1074" s="8" t="s">
        <v>1073</v>
      </c>
      <c r="C1074" s="1" t="s">
        <v>3200</v>
      </c>
    </row>
    <row r="1075" spans="1:3" x14ac:dyDescent="0.25">
      <c r="A1075" s="7">
        <v>765663982</v>
      </c>
      <c r="B1075" s="8" t="s">
        <v>1074</v>
      </c>
      <c r="C1075" s="1" t="s">
        <v>3200</v>
      </c>
    </row>
    <row r="1076" spans="1:3" x14ac:dyDescent="0.25">
      <c r="A1076" s="7">
        <v>765663985</v>
      </c>
      <c r="B1076" s="8" t="s">
        <v>1075</v>
      </c>
      <c r="C1076" s="1" t="s">
        <v>3200</v>
      </c>
    </row>
    <row r="1077" spans="1:3" x14ac:dyDescent="0.25">
      <c r="A1077" s="7">
        <v>765665182</v>
      </c>
      <c r="B1077" s="8" t="s">
        <v>1076</v>
      </c>
      <c r="C1077" s="1" t="s">
        <v>3200</v>
      </c>
    </row>
    <row r="1078" spans="1:3" x14ac:dyDescent="0.25">
      <c r="A1078" s="7">
        <v>765665362</v>
      </c>
      <c r="B1078" s="8" t="s">
        <v>1077</v>
      </c>
      <c r="C1078" s="1" t="s">
        <v>3200</v>
      </c>
    </row>
    <row r="1079" spans="1:3" x14ac:dyDescent="0.25">
      <c r="A1079" s="7">
        <v>765665367</v>
      </c>
      <c r="B1079" s="8" t="s">
        <v>1078</v>
      </c>
      <c r="C1079" s="1" t="s">
        <v>3200</v>
      </c>
    </row>
    <row r="1080" spans="1:3" x14ac:dyDescent="0.25">
      <c r="A1080" s="7">
        <v>765665419</v>
      </c>
      <c r="B1080" s="8" t="s">
        <v>1079</v>
      </c>
      <c r="C1080" s="1" t="s">
        <v>3200</v>
      </c>
    </row>
    <row r="1081" spans="1:3" x14ac:dyDescent="0.25">
      <c r="A1081" s="7">
        <v>765665436</v>
      </c>
      <c r="B1081" s="8" t="s">
        <v>1080</v>
      </c>
      <c r="C1081" s="1" t="s">
        <v>3200</v>
      </c>
    </row>
    <row r="1082" spans="1:3" x14ac:dyDescent="0.25">
      <c r="A1082" s="7">
        <v>765665740</v>
      </c>
      <c r="B1082" s="8" t="s">
        <v>1081</v>
      </c>
      <c r="C1082" s="1" t="s">
        <v>3200</v>
      </c>
    </row>
    <row r="1083" spans="1:3" x14ac:dyDescent="0.25">
      <c r="A1083" s="7">
        <v>765665760</v>
      </c>
      <c r="B1083" s="8" t="s">
        <v>1082</v>
      </c>
      <c r="C1083" s="1" t="s">
        <v>3200</v>
      </c>
    </row>
    <row r="1084" spans="1:3" x14ac:dyDescent="0.25">
      <c r="A1084" s="7">
        <v>765665903</v>
      </c>
      <c r="B1084" s="8" t="s">
        <v>1083</v>
      </c>
      <c r="C1084" s="1" t="s">
        <v>3200</v>
      </c>
    </row>
    <row r="1085" spans="1:3" x14ac:dyDescent="0.25">
      <c r="A1085" s="7">
        <v>765665981</v>
      </c>
      <c r="B1085" s="8" t="s">
        <v>1084</v>
      </c>
      <c r="C1085" s="1" t="s">
        <v>3200</v>
      </c>
    </row>
    <row r="1086" spans="1:3" x14ac:dyDescent="0.25">
      <c r="A1086" s="7">
        <v>765668254</v>
      </c>
      <c r="B1086" s="8" t="s">
        <v>1085</v>
      </c>
      <c r="C1086" s="1" t="s">
        <v>3200</v>
      </c>
    </row>
    <row r="1087" spans="1:3" x14ac:dyDescent="0.25">
      <c r="A1087" s="7">
        <v>765668257</v>
      </c>
      <c r="B1087" s="8" t="s">
        <v>1086</v>
      </c>
      <c r="C1087" s="1" t="s">
        <v>3200</v>
      </c>
    </row>
    <row r="1088" spans="1:3" x14ac:dyDescent="0.25">
      <c r="A1088" s="7">
        <v>765668426</v>
      </c>
      <c r="B1088" s="8" t="s">
        <v>1087</v>
      </c>
      <c r="C1088" s="1" t="s">
        <v>3200</v>
      </c>
    </row>
    <row r="1089" spans="1:3" x14ac:dyDescent="0.25">
      <c r="A1089" s="7">
        <v>765668502</v>
      </c>
      <c r="B1089" s="8" t="s">
        <v>1088</v>
      </c>
      <c r="C1089" s="1" t="s">
        <v>3200</v>
      </c>
    </row>
    <row r="1090" spans="1:3" x14ac:dyDescent="0.25">
      <c r="A1090" s="7">
        <v>765668576</v>
      </c>
      <c r="B1090" s="8" t="s">
        <v>1089</v>
      </c>
      <c r="C1090" s="1" t="s">
        <v>3200</v>
      </c>
    </row>
    <row r="1091" spans="1:3" x14ac:dyDescent="0.25">
      <c r="A1091" s="7">
        <v>765668948</v>
      </c>
      <c r="B1091" s="8" t="s">
        <v>1090</v>
      </c>
      <c r="C1091" s="1" t="s">
        <v>3200</v>
      </c>
    </row>
    <row r="1092" spans="1:3" x14ac:dyDescent="0.25">
      <c r="A1092" s="7">
        <v>765669158</v>
      </c>
      <c r="B1092" s="8" t="s">
        <v>1091</v>
      </c>
      <c r="C1092" s="1" t="s">
        <v>3200</v>
      </c>
    </row>
    <row r="1093" spans="1:3" x14ac:dyDescent="0.25">
      <c r="A1093" s="7">
        <v>765669859</v>
      </c>
      <c r="B1093" s="8" t="s">
        <v>1092</v>
      </c>
      <c r="C1093" s="1" t="s">
        <v>3200</v>
      </c>
    </row>
    <row r="1094" spans="1:3" x14ac:dyDescent="0.25">
      <c r="A1094" s="7">
        <v>765680269</v>
      </c>
      <c r="B1094" s="8" t="s">
        <v>1093</v>
      </c>
      <c r="C1094" s="1" t="s">
        <v>3200</v>
      </c>
    </row>
    <row r="1095" spans="1:3" x14ac:dyDescent="0.25">
      <c r="A1095" s="7">
        <v>765681498</v>
      </c>
      <c r="B1095" s="8" t="s">
        <v>1094</v>
      </c>
      <c r="C1095" s="1" t="s">
        <v>3200</v>
      </c>
    </row>
    <row r="1096" spans="1:3" x14ac:dyDescent="0.25">
      <c r="A1096" s="7">
        <v>765682077</v>
      </c>
      <c r="B1096" s="8" t="s">
        <v>1095</v>
      </c>
      <c r="C1096" s="1" t="s">
        <v>3200</v>
      </c>
    </row>
    <row r="1097" spans="1:3" x14ac:dyDescent="0.25">
      <c r="A1097" s="7">
        <v>765684033</v>
      </c>
      <c r="B1097" s="8" t="s">
        <v>1096</v>
      </c>
      <c r="C1097" s="1" t="s">
        <v>3200</v>
      </c>
    </row>
    <row r="1098" spans="1:3" x14ac:dyDescent="0.25">
      <c r="A1098" s="7">
        <v>765684408</v>
      </c>
      <c r="B1098" s="8" t="s">
        <v>1097</v>
      </c>
      <c r="C1098" s="1" t="s">
        <v>3200</v>
      </c>
    </row>
    <row r="1099" spans="1:3" x14ac:dyDescent="0.25">
      <c r="A1099" s="7">
        <v>765684409</v>
      </c>
      <c r="B1099" s="8" t="s">
        <v>1098</v>
      </c>
      <c r="C1099" s="1" t="s">
        <v>3200</v>
      </c>
    </row>
    <row r="1100" spans="1:3" x14ac:dyDescent="0.25">
      <c r="A1100" s="7">
        <v>765684598</v>
      </c>
      <c r="B1100" s="8" t="s">
        <v>1099</v>
      </c>
      <c r="C1100" s="1" t="s">
        <v>3200</v>
      </c>
    </row>
    <row r="1101" spans="1:3" x14ac:dyDescent="0.25">
      <c r="A1101" s="7">
        <v>765687055</v>
      </c>
      <c r="B1101" s="8" t="s">
        <v>1100</v>
      </c>
      <c r="C1101" s="1" t="s">
        <v>3200</v>
      </c>
    </row>
    <row r="1102" spans="1:3" x14ac:dyDescent="0.25">
      <c r="A1102" s="7">
        <v>765687455</v>
      </c>
      <c r="B1102" s="8" t="s">
        <v>1101</v>
      </c>
      <c r="C1102" s="1" t="s">
        <v>3200</v>
      </c>
    </row>
    <row r="1103" spans="1:3" x14ac:dyDescent="0.25">
      <c r="A1103" s="7">
        <v>765688174</v>
      </c>
      <c r="B1103" s="8" t="s">
        <v>1102</v>
      </c>
      <c r="C1103" s="1" t="s">
        <v>3200</v>
      </c>
    </row>
    <row r="1104" spans="1:3" x14ac:dyDescent="0.25">
      <c r="A1104" s="7">
        <v>765688317</v>
      </c>
      <c r="B1104" s="8" t="s">
        <v>1103</v>
      </c>
      <c r="C1104" s="1" t="s">
        <v>3200</v>
      </c>
    </row>
    <row r="1105" spans="1:3" x14ac:dyDescent="0.25">
      <c r="A1105" s="7">
        <v>765688346</v>
      </c>
      <c r="B1105" s="8" t="s">
        <v>1104</v>
      </c>
      <c r="C1105" s="1" t="s">
        <v>3200</v>
      </c>
    </row>
    <row r="1106" spans="1:3" x14ac:dyDescent="0.25">
      <c r="A1106" s="7">
        <v>765688714</v>
      </c>
      <c r="B1106" s="8" t="s">
        <v>1105</v>
      </c>
      <c r="C1106" s="1" t="s">
        <v>3200</v>
      </c>
    </row>
    <row r="1107" spans="1:3" x14ac:dyDescent="0.25">
      <c r="A1107" s="7">
        <v>765689308</v>
      </c>
      <c r="B1107" s="8" t="s">
        <v>1106</v>
      </c>
      <c r="C1107" s="1" t="s">
        <v>3200</v>
      </c>
    </row>
    <row r="1108" spans="1:3" x14ac:dyDescent="0.25">
      <c r="A1108" s="7">
        <v>765689776</v>
      </c>
      <c r="B1108" s="8" t="s">
        <v>1107</v>
      </c>
      <c r="C1108" s="1" t="s">
        <v>3200</v>
      </c>
    </row>
    <row r="1109" spans="1:3" x14ac:dyDescent="0.25">
      <c r="A1109" s="7">
        <v>765690566</v>
      </c>
      <c r="B1109" s="8" t="s">
        <v>1108</v>
      </c>
      <c r="C1109" s="1" t="s">
        <v>3200</v>
      </c>
    </row>
    <row r="1110" spans="1:3" x14ac:dyDescent="0.25">
      <c r="A1110" s="7">
        <v>765691798</v>
      </c>
      <c r="B1110" s="8" t="s">
        <v>1109</v>
      </c>
      <c r="C1110" s="1" t="s">
        <v>3200</v>
      </c>
    </row>
    <row r="1111" spans="1:3" x14ac:dyDescent="0.25">
      <c r="A1111" s="7">
        <v>765697033</v>
      </c>
      <c r="B1111" s="8" t="s">
        <v>1110</v>
      </c>
      <c r="C1111" s="1" t="s">
        <v>3200</v>
      </c>
    </row>
    <row r="1112" spans="1:3" x14ac:dyDescent="0.25">
      <c r="A1112" s="7">
        <v>765702358</v>
      </c>
      <c r="B1112" s="8" t="s">
        <v>1111</v>
      </c>
      <c r="C1112" s="1" t="s">
        <v>3200</v>
      </c>
    </row>
    <row r="1113" spans="1:3" x14ac:dyDescent="0.25">
      <c r="A1113" s="7">
        <v>765703508</v>
      </c>
      <c r="B1113" s="8" t="s">
        <v>1112</v>
      </c>
      <c r="C1113" s="1" t="s">
        <v>3200</v>
      </c>
    </row>
    <row r="1114" spans="1:3" x14ac:dyDescent="0.25">
      <c r="A1114" s="7">
        <v>765709308</v>
      </c>
      <c r="B1114" s="8" t="s">
        <v>1113</v>
      </c>
      <c r="C1114" s="1" t="s">
        <v>3200</v>
      </c>
    </row>
    <row r="1115" spans="1:3" x14ac:dyDescent="0.25">
      <c r="A1115" s="7">
        <v>765713066</v>
      </c>
      <c r="B1115" s="8" t="s">
        <v>1114</v>
      </c>
      <c r="C1115" s="1" t="s">
        <v>3200</v>
      </c>
    </row>
    <row r="1116" spans="1:3" x14ac:dyDescent="0.25">
      <c r="A1116" s="7">
        <v>765713328</v>
      </c>
      <c r="B1116" s="8" t="s">
        <v>1115</v>
      </c>
      <c r="C1116" s="1" t="s">
        <v>3200</v>
      </c>
    </row>
    <row r="1117" spans="1:3" x14ac:dyDescent="0.25">
      <c r="A1117" s="7">
        <v>765716819</v>
      </c>
      <c r="B1117" s="8" t="s">
        <v>1116</v>
      </c>
      <c r="C1117" s="1" t="s">
        <v>3200</v>
      </c>
    </row>
    <row r="1118" spans="1:3" x14ac:dyDescent="0.25">
      <c r="A1118" s="7">
        <v>765718508</v>
      </c>
      <c r="B1118" s="8" t="s">
        <v>1117</v>
      </c>
      <c r="C1118" s="1" t="s">
        <v>3200</v>
      </c>
    </row>
    <row r="1119" spans="1:3" x14ac:dyDescent="0.25">
      <c r="A1119" s="7">
        <v>765719466</v>
      </c>
      <c r="B1119" s="8" t="s">
        <v>1118</v>
      </c>
      <c r="C1119" s="1" t="s">
        <v>3200</v>
      </c>
    </row>
    <row r="1120" spans="1:3" x14ac:dyDescent="0.25">
      <c r="A1120" s="7">
        <v>765720618</v>
      </c>
      <c r="B1120" s="8" t="s">
        <v>1119</v>
      </c>
      <c r="C1120" s="1" t="s">
        <v>3200</v>
      </c>
    </row>
    <row r="1121" spans="1:3" x14ac:dyDescent="0.25">
      <c r="A1121" s="7">
        <v>765721069</v>
      </c>
      <c r="B1121" s="8" t="s">
        <v>1120</v>
      </c>
      <c r="C1121" s="1" t="s">
        <v>3200</v>
      </c>
    </row>
    <row r="1122" spans="1:3" x14ac:dyDescent="0.25">
      <c r="A1122" s="7">
        <v>765721833</v>
      </c>
      <c r="B1122" s="8" t="s">
        <v>1121</v>
      </c>
      <c r="C1122" s="1" t="s">
        <v>3200</v>
      </c>
    </row>
    <row r="1123" spans="1:3" x14ac:dyDescent="0.25">
      <c r="A1123" s="7">
        <v>765723463</v>
      </c>
      <c r="B1123" s="8" t="s">
        <v>1122</v>
      </c>
      <c r="C1123" s="1" t="s">
        <v>3200</v>
      </c>
    </row>
    <row r="1124" spans="1:3" x14ac:dyDescent="0.25">
      <c r="A1124" s="7">
        <v>765728860</v>
      </c>
      <c r="B1124" s="8" t="s">
        <v>1123</v>
      </c>
      <c r="C1124" s="1" t="s">
        <v>3200</v>
      </c>
    </row>
    <row r="1125" spans="1:3" x14ac:dyDescent="0.25">
      <c r="A1125" s="7">
        <v>765729755</v>
      </c>
      <c r="B1125" s="8" t="s">
        <v>1124</v>
      </c>
      <c r="C1125" s="1" t="s">
        <v>3200</v>
      </c>
    </row>
    <row r="1126" spans="1:3" x14ac:dyDescent="0.25">
      <c r="A1126" s="7">
        <v>765729918</v>
      </c>
      <c r="B1126" s="8" t="s">
        <v>1125</v>
      </c>
      <c r="C1126" s="1" t="s">
        <v>3200</v>
      </c>
    </row>
    <row r="1127" spans="1:3" x14ac:dyDescent="0.25">
      <c r="A1127" s="7">
        <v>765731865</v>
      </c>
      <c r="B1127" s="8" t="s">
        <v>1126</v>
      </c>
      <c r="C1127" s="1" t="s">
        <v>3200</v>
      </c>
    </row>
    <row r="1128" spans="1:3" x14ac:dyDescent="0.25">
      <c r="A1128" s="7">
        <v>765735176</v>
      </c>
      <c r="B1128" s="8" t="s">
        <v>1127</v>
      </c>
      <c r="C1128" s="1" t="s">
        <v>3200</v>
      </c>
    </row>
    <row r="1129" spans="1:3" x14ac:dyDescent="0.25">
      <c r="A1129" s="7">
        <v>765735519</v>
      </c>
      <c r="B1129" s="8" t="s">
        <v>1128</v>
      </c>
      <c r="C1129" s="1" t="s">
        <v>3200</v>
      </c>
    </row>
    <row r="1130" spans="1:3" x14ac:dyDescent="0.25">
      <c r="A1130" s="7">
        <v>765736109</v>
      </c>
      <c r="B1130" s="8" t="s">
        <v>1129</v>
      </c>
      <c r="C1130" s="1" t="s">
        <v>3200</v>
      </c>
    </row>
    <row r="1131" spans="1:3" x14ac:dyDescent="0.25">
      <c r="A1131" s="7">
        <v>765736419</v>
      </c>
      <c r="B1131" s="8" t="s">
        <v>1130</v>
      </c>
      <c r="C1131" s="1" t="s">
        <v>3200</v>
      </c>
    </row>
    <row r="1132" spans="1:3" x14ac:dyDescent="0.25">
      <c r="A1132" s="7">
        <v>765738755</v>
      </c>
      <c r="B1132" s="8" t="s">
        <v>1131</v>
      </c>
      <c r="C1132" s="1" t="s">
        <v>3200</v>
      </c>
    </row>
    <row r="1133" spans="1:3" x14ac:dyDescent="0.25">
      <c r="A1133" s="7">
        <v>765741798</v>
      </c>
      <c r="B1133" s="8" t="s">
        <v>1132</v>
      </c>
      <c r="C1133" s="1" t="s">
        <v>3200</v>
      </c>
    </row>
    <row r="1134" spans="1:3" x14ac:dyDescent="0.25">
      <c r="A1134" s="7">
        <v>765743209</v>
      </c>
      <c r="B1134" s="8" t="s">
        <v>1133</v>
      </c>
      <c r="C1134" s="1" t="s">
        <v>3200</v>
      </c>
    </row>
    <row r="1135" spans="1:3" x14ac:dyDescent="0.25">
      <c r="A1135" s="7">
        <v>765744328</v>
      </c>
      <c r="B1135" s="8" t="s">
        <v>1134</v>
      </c>
      <c r="C1135" s="1" t="s">
        <v>3200</v>
      </c>
    </row>
    <row r="1136" spans="1:3" x14ac:dyDescent="0.25">
      <c r="A1136" s="7">
        <v>765744862</v>
      </c>
      <c r="B1136" s="8" t="s">
        <v>1135</v>
      </c>
      <c r="C1136" s="1" t="s">
        <v>3200</v>
      </c>
    </row>
    <row r="1137" spans="1:3" x14ac:dyDescent="0.25">
      <c r="A1137" s="7">
        <v>765745398</v>
      </c>
      <c r="B1137" s="8" t="s">
        <v>1136</v>
      </c>
      <c r="C1137" s="1" t="s">
        <v>3200</v>
      </c>
    </row>
    <row r="1138" spans="1:3" x14ac:dyDescent="0.25">
      <c r="A1138" s="7">
        <v>765750278</v>
      </c>
      <c r="B1138" s="8" t="s">
        <v>1137</v>
      </c>
      <c r="C1138" s="1" t="s">
        <v>3200</v>
      </c>
    </row>
    <row r="1139" spans="1:3" x14ac:dyDescent="0.25">
      <c r="A1139" s="7">
        <v>765750694</v>
      </c>
      <c r="B1139" s="8" t="s">
        <v>1138</v>
      </c>
      <c r="C1139" s="1" t="s">
        <v>3200</v>
      </c>
    </row>
    <row r="1140" spans="1:3" x14ac:dyDescent="0.25">
      <c r="A1140" s="7">
        <v>765751667</v>
      </c>
      <c r="B1140" s="8" t="s">
        <v>1139</v>
      </c>
      <c r="C1140" s="1" t="s">
        <v>3200</v>
      </c>
    </row>
    <row r="1141" spans="1:3" x14ac:dyDescent="0.25">
      <c r="A1141" s="7">
        <v>765752285</v>
      </c>
      <c r="B1141" s="8" t="s">
        <v>1140</v>
      </c>
      <c r="C1141" s="1" t="s">
        <v>3200</v>
      </c>
    </row>
    <row r="1142" spans="1:3" x14ac:dyDescent="0.25">
      <c r="A1142" s="7">
        <v>765752776</v>
      </c>
      <c r="B1142" s="8" t="s">
        <v>1141</v>
      </c>
      <c r="C1142" s="1" t="s">
        <v>3200</v>
      </c>
    </row>
    <row r="1143" spans="1:3" x14ac:dyDescent="0.25">
      <c r="A1143" s="7">
        <v>765753276</v>
      </c>
      <c r="B1143" s="8" t="s">
        <v>1142</v>
      </c>
      <c r="C1143" s="1" t="s">
        <v>3200</v>
      </c>
    </row>
    <row r="1144" spans="1:3" x14ac:dyDescent="0.25">
      <c r="A1144" s="7">
        <v>765753827</v>
      </c>
      <c r="B1144" s="8" t="s">
        <v>1143</v>
      </c>
      <c r="C1144" s="1" t="s">
        <v>3200</v>
      </c>
    </row>
    <row r="1145" spans="1:3" x14ac:dyDescent="0.25">
      <c r="A1145" s="7">
        <v>765754476</v>
      </c>
      <c r="B1145" s="8" t="s">
        <v>1144</v>
      </c>
      <c r="C1145" s="1" t="s">
        <v>3200</v>
      </c>
    </row>
    <row r="1146" spans="1:3" x14ac:dyDescent="0.25">
      <c r="A1146" s="7">
        <v>765754877</v>
      </c>
      <c r="B1146" s="8" t="s">
        <v>1145</v>
      </c>
      <c r="C1146" s="1" t="s">
        <v>3200</v>
      </c>
    </row>
    <row r="1147" spans="1:3" x14ac:dyDescent="0.25">
      <c r="A1147" s="7">
        <v>765755319</v>
      </c>
      <c r="B1147" s="8" t="s">
        <v>1146</v>
      </c>
      <c r="C1147" s="1" t="s">
        <v>3200</v>
      </c>
    </row>
    <row r="1148" spans="1:3" x14ac:dyDescent="0.25">
      <c r="A1148" s="7">
        <v>765756821</v>
      </c>
      <c r="B1148" s="8" t="s">
        <v>1147</v>
      </c>
      <c r="C1148" s="1" t="s">
        <v>3200</v>
      </c>
    </row>
    <row r="1149" spans="1:3" x14ac:dyDescent="0.25">
      <c r="A1149" s="7">
        <v>765758318</v>
      </c>
      <c r="B1149" s="8" t="s">
        <v>1148</v>
      </c>
      <c r="C1149" s="1" t="s">
        <v>3200</v>
      </c>
    </row>
    <row r="1150" spans="1:3" x14ac:dyDescent="0.25">
      <c r="A1150" s="7">
        <v>765758813</v>
      </c>
      <c r="B1150" s="8" t="s">
        <v>1149</v>
      </c>
      <c r="C1150" s="1" t="s">
        <v>3200</v>
      </c>
    </row>
    <row r="1151" spans="1:3" x14ac:dyDescent="0.25">
      <c r="A1151" s="7">
        <v>765758923</v>
      </c>
      <c r="B1151" s="8" t="s">
        <v>1150</v>
      </c>
      <c r="C1151" s="1" t="s">
        <v>3200</v>
      </c>
    </row>
    <row r="1152" spans="1:3" x14ac:dyDescent="0.25">
      <c r="A1152" s="7">
        <v>765761225</v>
      </c>
      <c r="B1152" s="8" t="s">
        <v>1151</v>
      </c>
      <c r="C1152" s="1" t="s">
        <v>3200</v>
      </c>
    </row>
    <row r="1153" spans="1:3" x14ac:dyDescent="0.25">
      <c r="A1153" s="7">
        <v>765761278</v>
      </c>
      <c r="B1153" s="8" t="s">
        <v>1152</v>
      </c>
      <c r="C1153" s="1" t="s">
        <v>3200</v>
      </c>
    </row>
    <row r="1154" spans="1:3" x14ac:dyDescent="0.25">
      <c r="A1154" s="7">
        <v>765761296</v>
      </c>
      <c r="B1154" s="8" t="s">
        <v>1153</v>
      </c>
      <c r="C1154" s="1" t="s">
        <v>3200</v>
      </c>
    </row>
    <row r="1155" spans="1:3" x14ac:dyDescent="0.25">
      <c r="A1155" s="7">
        <v>765761478</v>
      </c>
      <c r="B1155" s="8" t="s">
        <v>1154</v>
      </c>
      <c r="C1155" s="1" t="s">
        <v>3200</v>
      </c>
    </row>
    <row r="1156" spans="1:3" x14ac:dyDescent="0.25">
      <c r="A1156" s="7">
        <v>765762746</v>
      </c>
      <c r="B1156" s="8" t="s">
        <v>1155</v>
      </c>
      <c r="C1156" s="1" t="s">
        <v>3200</v>
      </c>
    </row>
    <row r="1157" spans="1:3" x14ac:dyDescent="0.25">
      <c r="A1157" s="7">
        <v>765762880</v>
      </c>
      <c r="B1157" s="8" t="s">
        <v>1156</v>
      </c>
      <c r="C1157" s="1" t="s">
        <v>3200</v>
      </c>
    </row>
    <row r="1158" spans="1:3" x14ac:dyDescent="0.25">
      <c r="A1158" s="7">
        <v>765763298</v>
      </c>
      <c r="B1158" s="8" t="s">
        <v>1157</v>
      </c>
      <c r="C1158" s="1" t="s">
        <v>3200</v>
      </c>
    </row>
    <row r="1159" spans="1:3" x14ac:dyDescent="0.25">
      <c r="A1159" s="7">
        <v>765764205</v>
      </c>
      <c r="B1159" s="8" t="s">
        <v>1158</v>
      </c>
      <c r="C1159" s="1" t="s">
        <v>3200</v>
      </c>
    </row>
    <row r="1160" spans="1:3" x14ac:dyDescent="0.25">
      <c r="A1160" s="7">
        <v>765764331</v>
      </c>
      <c r="B1160" s="8" t="s">
        <v>1159</v>
      </c>
      <c r="C1160" s="1" t="s">
        <v>3200</v>
      </c>
    </row>
    <row r="1161" spans="1:3" x14ac:dyDescent="0.25">
      <c r="A1161" s="7">
        <v>765764352</v>
      </c>
      <c r="B1161" s="8" t="s">
        <v>1160</v>
      </c>
      <c r="C1161" s="1" t="s">
        <v>3200</v>
      </c>
    </row>
    <row r="1162" spans="1:3" x14ac:dyDescent="0.25">
      <c r="A1162" s="7">
        <v>765766506</v>
      </c>
      <c r="B1162" s="8" t="s">
        <v>1161</v>
      </c>
      <c r="C1162" s="1" t="s">
        <v>3200</v>
      </c>
    </row>
    <row r="1163" spans="1:3" x14ac:dyDescent="0.25">
      <c r="A1163" s="7">
        <v>765768062</v>
      </c>
      <c r="B1163" s="8" t="s">
        <v>1162</v>
      </c>
      <c r="C1163" s="1" t="s">
        <v>3200</v>
      </c>
    </row>
    <row r="1164" spans="1:3" x14ac:dyDescent="0.25">
      <c r="A1164" s="7">
        <v>765768071</v>
      </c>
      <c r="B1164" s="8" t="s">
        <v>1163</v>
      </c>
      <c r="C1164" s="1" t="s">
        <v>3200</v>
      </c>
    </row>
    <row r="1165" spans="1:3" x14ac:dyDescent="0.25">
      <c r="A1165" s="7">
        <v>765768092</v>
      </c>
      <c r="B1165" s="8" t="s">
        <v>1164</v>
      </c>
      <c r="C1165" s="1" t="s">
        <v>3200</v>
      </c>
    </row>
    <row r="1166" spans="1:3" x14ac:dyDescent="0.25">
      <c r="A1166" s="7">
        <v>765768213</v>
      </c>
      <c r="B1166" s="8" t="s">
        <v>1165</v>
      </c>
      <c r="C1166" s="1" t="s">
        <v>3200</v>
      </c>
    </row>
    <row r="1167" spans="1:3" x14ac:dyDescent="0.25">
      <c r="A1167" s="7">
        <v>765768551</v>
      </c>
      <c r="B1167" s="8" t="s">
        <v>1166</v>
      </c>
      <c r="C1167" s="1" t="s">
        <v>3200</v>
      </c>
    </row>
    <row r="1168" spans="1:3" x14ac:dyDescent="0.25">
      <c r="A1168" s="7">
        <v>765768750</v>
      </c>
      <c r="B1168" s="8" t="s">
        <v>1167</v>
      </c>
      <c r="C1168" s="1" t="s">
        <v>3200</v>
      </c>
    </row>
    <row r="1169" spans="1:3" x14ac:dyDescent="0.25">
      <c r="A1169" s="7">
        <v>765768964</v>
      </c>
      <c r="B1169" s="8" t="s">
        <v>1168</v>
      </c>
      <c r="C1169" s="1" t="s">
        <v>3200</v>
      </c>
    </row>
    <row r="1170" spans="1:3" x14ac:dyDescent="0.25">
      <c r="A1170" s="7">
        <v>765769055</v>
      </c>
      <c r="B1170" s="8" t="s">
        <v>1169</v>
      </c>
      <c r="C1170" s="1" t="s">
        <v>3200</v>
      </c>
    </row>
    <row r="1171" spans="1:3" x14ac:dyDescent="0.25">
      <c r="A1171" s="7">
        <v>765769785</v>
      </c>
      <c r="B1171" s="8" t="s">
        <v>1170</v>
      </c>
      <c r="C1171" s="1" t="s">
        <v>3200</v>
      </c>
    </row>
    <row r="1172" spans="1:3" x14ac:dyDescent="0.25">
      <c r="A1172" s="7">
        <v>765769863</v>
      </c>
      <c r="B1172" s="8" t="s">
        <v>1171</v>
      </c>
      <c r="C1172" s="1" t="s">
        <v>3200</v>
      </c>
    </row>
    <row r="1173" spans="1:3" x14ac:dyDescent="0.25">
      <c r="A1173" s="7">
        <v>765771529</v>
      </c>
      <c r="B1173" s="8" t="s">
        <v>1172</v>
      </c>
      <c r="C1173" s="1" t="s">
        <v>3200</v>
      </c>
    </row>
    <row r="1174" spans="1:3" x14ac:dyDescent="0.25">
      <c r="A1174" s="7">
        <v>765772847</v>
      </c>
      <c r="B1174" s="8" t="s">
        <v>1173</v>
      </c>
      <c r="C1174" s="1" t="s">
        <v>3200</v>
      </c>
    </row>
    <row r="1175" spans="1:3" x14ac:dyDescent="0.25">
      <c r="A1175" s="7">
        <v>765773052</v>
      </c>
      <c r="B1175" s="8" t="s">
        <v>1174</v>
      </c>
      <c r="C1175" s="1" t="s">
        <v>3200</v>
      </c>
    </row>
    <row r="1176" spans="1:3" x14ac:dyDescent="0.25">
      <c r="A1176" s="7">
        <v>765773628</v>
      </c>
      <c r="B1176" s="8" t="s">
        <v>1175</v>
      </c>
      <c r="C1176" s="1" t="s">
        <v>3200</v>
      </c>
    </row>
    <row r="1177" spans="1:3" x14ac:dyDescent="0.25">
      <c r="A1177" s="7">
        <v>765775481</v>
      </c>
      <c r="B1177" s="8" t="s">
        <v>1176</v>
      </c>
      <c r="C1177" s="1" t="s">
        <v>3200</v>
      </c>
    </row>
    <row r="1178" spans="1:3" x14ac:dyDescent="0.25">
      <c r="A1178" s="7">
        <v>765775826</v>
      </c>
      <c r="B1178" s="8" t="s">
        <v>1177</v>
      </c>
      <c r="C1178" s="1" t="s">
        <v>3200</v>
      </c>
    </row>
    <row r="1179" spans="1:3" x14ac:dyDescent="0.25">
      <c r="A1179" s="7">
        <v>765775908</v>
      </c>
      <c r="B1179" s="8" t="s">
        <v>1178</v>
      </c>
      <c r="C1179" s="1" t="s">
        <v>3200</v>
      </c>
    </row>
    <row r="1180" spans="1:3" x14ac:dyDescent="0.25">
      <c r="A1180" s="7">
        <v>765778298</v>
      </c>
      <c r="B1180" s="8" t="s">
        <v>1179</v>
      </c>
      <c r="C1180" s="1" t="s">
        <v>3200</v>
      </c>
    </row>
    <row r="1181" spans="1:3" x14ac:dyDescent="0.25">
      <c r="A1181" s="7">
        <v>765778506</v>
      </c>
      <c r="B1181" s="8" t="s">
        <v>1180</v>
      </c>
      <c r="C1181" s="1" t="s">
        <v>3200</v>
      </c>
    </row>
    <row r="1182" spans="1:3" x14ac:dyDescent="0.25">
      <c r="A1182" s="7">
        <v>765779153</v>
      </c>
      <c r="B1182" s="8" t="s">
        <v>1181</v>
      </c>
      <c r="C1182" s="1" t="s">
        <v>3200</v>
      </c>
    </row>
    <row r="1183" spans="1:3" x14ac:dyDescent="0.25">
      <c r="A1183" s="7">
        <v>765779213</v>
      </c>
      <c r="B1183" s="8" t="s">
        <v>1182</v>
      </c>
      <c r="C1183" s="1" t="s">
        <v>3200</v>
      </c>
    </row>
    <row r="1184" spans="1:3" x14ac:dyDescent="0.25">
      <c r="A1184" s="7">
        <v>765780933</v>
      </c>
      <c r="B1184" s="8" t="s">
        <v>1183</v>
      </c>
      <c r="C1184" s="1" t="s">
        <v>3200</v>
      </c>
    </row>
    <row r="1185" spans="1:3" x14ac:dyDescent="0.25">
      <c r="A1185" s="7">
        <v>765781298</v>
      </c>
      <c r="B1185" s="8" t="s">
        <v>1184</v>
      </c>
      <c r="C1185" s="1" t="s">
        <v>3200</v>
      </c>
    </row>
    <row r="1186" spans="1:3" x14ac:dyDescent="0.25">
      <c r="A1186" s="7">
        <v>765783982</v>
      </c>
      <c r="B1186" s="8" t="s">
        <v>1185</v>
      </c>
      <c r="C1186" s="1" t="s">
        <v>3200</v>
      </c>
    </row>
    <row r="1187" spans="1:3" x14ac:dyDescent="0.25">
      <c r="A1187" s="7">
        <v>765784663</v>
      </c>
      <c r="B1187" s="8" t="s">
        <v>1186</v>
      </c>
      <c r="C1187" s="1" t="s">
        <v>3200</v>
      </c>
    </row>
    <row r="1188" spans="1:3" x14ac:dyDescent="0.25">
      <c r="A1188" s="7">
        <v>765786098</v>
      </c>
      <c r="B1188" s="8" t="s">
        <v>1187</v>
      </c>
      <c r="C1188" s="1" t="s">
        <v>3200</v>
      </c>
    </row>
    <row r="1189" spans="1:3" x14ac:dyDescent="0.25">
      <c r="A1189" s="7">
        <v>765786276</v>
      </c>
      <c r="B1189" s="8" t="s">
        <v>1188</v>
      </c>
      <c r="C1189" s="1" t="s">
        <v>3200</v>
      </c>
    </row>
    <row r="1190" spans="1:3" x14ac:dyDescent="0.25">
      <c r="A1190" s="7">
        <v>765786358</v>
      </c>
      <c r="B1190" s="8" t="s">
        <v>1189</v>
      </c>
      <c r="C1190" s="1" t="s">
        <v>3200</v>
      </c>
    </row>
    <row r="1191" spans="1:3" x14ac:dyDescent="0.25">
      <c r="A1191" s="7">
        <v>765786533</v>
      </c>
      <c r="B1191" s="8" t="s">
        <v>1190</v>
      </c>
      <c r="C1191" s="1" t="s">
        <v>3200</v>
      </c>
    </row>
    <row r="1192" spans="1:3" x14ac:dyDescent="0.25">
      <c r="A1192" s="7">
        <v>765801277</v>
      </c>
      <c r="B1192" s="8" t="s">
        <v>1191</v>
      </c>
      <c r="C1192" s="1" t="s">
        <v>3200</v>
      </c>
    </row>
    <row r="1193" spans="1:3" x14ac:dyDescent="0.25">
      <c r="A1193" s="7">
        <v>765806198</v>
      </c>
      <c r="B1193" s="8" t="s">
        <v>1192</v>
      </c>
      <c r="C1193" s="1" t="s">
        <v>3200</v>
      </c>
    </row>
    <row r="1194" spans="1:3" x14ac:dyDescent="0.25">
      <c r="A1194" s="7">
        <v>765809865</v>
      </c>
      <c r="B1194" s="8" t="s">
        <v>1193</v>
      </c>
      <c r="C1194" s="1" t="s">
        <v>3200</v>
      </c>
    </row>
    <row r="1195" spans="1:3" x14ac:dyDescent="0.25">
      <c r="A1195" s="7">
        <v>765810366</v>
      </c>
      <c r="B1195" s="8" t="s">
        <v>1194</v>
      </c>
      <c r="C1195" s="1" t="s">
        <v>3200</v>
      </c>
    </row>
    <row r="1196" spans="1:3" x14ac:dyDescent="0.25">
      <c r="A1196" s="7">
        <v>765811398</v>
      </c>
      <c r="B1196" s="8" t="s">
        <v>1195</v>
      </c>
      <c r="C1196" s="1" t="s">
        <v>3200</v>
      </c>
    </row>
    <row r="1197" spans="1:3" x14ac:dyDescent="0.25">
      <c r="A1197" s="7">
        <v>765812098</v>
      </c>
      <c r="B1197" s="8" t="s">
        <v>1196</v>
      </c>
      <c r="C1197" s="1" t="s">
        <v>3200</v>
      </c>
    </row>
    <row r="1198" spans="1:3" x14ac:dyDescent="0.25">
      <c r="A1198" s="7">
        <v>765812776</v>
      </c>
      <c r="B1198" s="8" t="s">
        <v>1197</v>
      </c>
      <c r="C1198" s="1" t="s">
        <v>3200</v>
      </c>
    </row>
    <row r="1199" spans="1:3" x14ac:dyDescent="0.25">
      <c r="A1199" s="7">
        <v>765813755</v>
      </c>
      <c r="B1199" s="8" t="s">
        <v>1198</v>
      </c>
      <c r="C1199" s="1" t="s">
        <v>3200</v>
      </c>
    </row>
    <row r="1200" spans="1:3" x14ac:dyDescent="0.25">
      <c r="A1200" s="7">
        <v>765815965</v>
      </c>
      <c r="B1200" s="8" t="s">
        <v>1199</v>
      </c>
      <c r="C1200" s="1" t="s">
        <v>3200</v>
      </c>
    </row>
    <row r="1201" spans="1:3" x14ac:dyDescent="0.25">
      <c r="A1201" s="7">
        <v>765816687</v>
      </c>
      <c r="B1201" s="8" t="s">
        <v>1200</v>
      </c>
      <c r="C1201" s="1" t="s">
        <v>3200</v>
      </c>
    </row>
    <row r="1202" spans="1:3" x14ac:dyDescent="0.25">
      <c r="A1202" s="7">
        <v>765816855</v>
      </c>
      <c r="B1202" s="8" t="s">
        <v>1201</v>
      </c>
      <c r="C1202" s="1" t="s">
        <v>3200</v>
      </c>
    </row>
    <row r="1203" spans="1:3" x14ac:dyDescent="0.25">
      <c r="A1203" s="7">
        <v>765819055</v>
      </c>
      <c r="B1203" s="8" t="s">
        <v>1202</v>
      </c>
      <c r="C1203" s="1" t="s">
        <v>3200</v>
      </c>
    </row>
    <row r="1204" spans="1:3" x14ac:dyDescent="0.25">
      <c r="A1204" s="7">
        <v>765821377</v>
      </c>
      <c r="B1204" s="8" t="s">
        <v>1203</v>
      </c>
      <c r="C1204" s="1" t="s">
        <v>3200</v>
      </c>
    </row>
    <row r="1205" spans="1:3" x14ac:dyDescent="0.25">
      <c r="A1205" s="7">
        <v>765823470</v>
      </c>
      <c r="B1205" s="8" t="s">
        <v>1204</v>
      </c>
      <c r="C1205" s="1" t="s">
        <v>3200</v>
      </c>
    </row>
    <row r="1206" spans="1:3" x14ac:dyDescent="0.25">
      <c r="A1206" s="7">
        <v>765824876</v>
      </c>
      <c r="B1206" s="8" t="s">
        <v>1205</v>
      </c>
      <c r="C1206" s="1" t="s">
        <v>3200</v>
      </c>
    </row>
    <row r="1207" spans="1:3" x14ac:dyDescent="0.25">
      <c r="A1207" s="7">
        <v>765826855</v>
      </c>
      <c r="B1207" s="8" t="s">
        <v>1206</v>
      </c>
      <c r="C1207" s="1" t="s">
        <v>3200</v>
      </c>
    </row>
    <row r="1208" spans="1:3" x14ac:dyDescent="0.25">
      <c r="A1208" s="7">
        <v>765830633</v>
      </c>
      <c r="B1208" s="8" t="s">
        <v>1207</v>
      </c>
      <c r="C1208" s="1" t="s">
        <v>3200</v>
      </c>
    </row>
    <row r="1209" spans="1:3" x14ac:dyDescent="0.25">
      <c r="A1209" s="7">
        <v>765830776</v>
      </c>
      <c r="B1209" s="8" t="s">
        <v>1208</v>
      </c>
      <c r="C1209" s="1" t="s">
        <v>3200</v>
      </c>
    </row>
    <row r="1210" spans="1:3" x14ac:dyDescent="0.25">
      <c r="A1210" s="7">
        <v>765833718</v>
      </c>
      <c r="B1210" s="8" t="s">
        <v>1209</v>
      </c>
      <c r="C1210" s="1" t="s">
        <v>3200</v>
      </c>
    </row>
    <row r="1211" spans="1:3" x14ac:dyDescent="0.25">
      <c r="A1211" s="7">
        <v>765834133</v>
      </c>
      <c r="B1211" s="8" t="s">
        <v>1210</v>
      </c>
      <c r="C1211" s="1" t="s">
        <v>3200</v>
      </c>
    </row>
    <row r="1212" spans="1:3" x14ac:dyDescent="0.25">
      <c r="A1212" s="7">
        <v>765835033</v>
      </c>
      <c r="B1212" s="8" t="s">
        <v>1211</v>
      </c>
      <c r="C1212" s="1" t="s">
        <v>3200</v>
      </c>
    </row>
    <row r="1213" spans="1:3" x14ac:dyDescent="0.25">
      <c r="A1213" s="7">
        <v>765836429</v>
      </c>
      <c r="B1213" s="8" t="s">
        <v>1212</v>
      </c>
      <c r="C1213" s="1" t="s">
        <v>3200</v>
      </c>
    </row>
    <row r="1214" spans="1:3" x14ac:dyDescent="0.25">
      <c r="A1214" s="7">
        <v>765836680</v>
      </c>
      <c r="B1214" s="8" t="s">
        <v>1213</v>
      </c>
      <c r="C1214" s="1" t="s">
        <v>3200</v>
      </c>
    </row>
    <row r="1215" spans="1:3" x14ac:dyDescent="0.25">
      <c r="A1215" s="7">
        <v>765837166</v>
      </c>
      <c r="B1215" s="8" t="s">
        <v>1214</v>
      </c>
      <c r="C1215" s="1" t="s">
        <v>3200</v>
      </c>
    </row>
    <row r="1216" spans="1:3" x14ac:dyDescent="0.25">
      <c r="A1216" s="7">
        <v>765839259</v>
      </c>
      <c r="B1216" s="8" t="s">
        <v>1215</v>
      </c>
      <c r="C1216" s="1" t="s">
        <v>3200</v>
      </c>
    </row>
    <row r="1217" spans="1:3" x14ac:dyDescent="0.25">
      <c r="A1217" s="7">
        <v>765839659</v>
      </c>
      <c r="B1217" s="8" t="s">
        <v>1216</v>
      </c>
      <c r="C1217" s="1" t="s">
        <v>3200</v>
      </c>
    </row>
    <row r="1218" spans="1:3" x14ac:dyDescent="0.25">
      <c r="A1218" s="7">
        <v>765841366</v>
      </c>
      <c r="B1218" s="8" t="s">
        <v>1217</v>
      </c>
      <c r="C1218" s="1" t="s">
        <v>3200</v>
      </c>
    </row>
    <row r="1219" spans="1:3" x14ac:dyDescent="0.25">
      <c r="A1219" s="7">
        <v>765841529</v>
      </c>
      <c r="B1219" s="8" t="s">
        <v>1218</v>
      </c>
      <c r="C1219" s="1" t="s">
        <v>3200</v>
      </c>
    </row>
    <row r="1220" spans="1:3" x14ac:dyDescent="0.25">
      <c r="A1220" s="7">
        <v>765843228</v>
      </c>
      <c r="B1220" s="8" t="s">
        <v>1219</v>
      </c>
      <c r="C1220" s="1" t="s">
        <v>3200</v>
      </c>
    </row>
    <row r="1221" spans="1:3" x14ac:dyDescent="0.25">
      <c r="A1221" s="7">
        <v>765844218</v>
      </c>
      <c r="B1221" s="8" t="s">
        <v>1220</v>
      </c>
      <c r="C1221" s="1" t="s">
        <v>3200</v>
      </c>
    </row>
    <row r="1222" spans="1:3" x14ac:dyDescent="0.25">
      <c r="A1222" s="7">
        <v>765844391</v>
      </c>
      <c r="B1222" s="8" t="s">
        <v>1221</v>
      </c>
      <c r="C1222" s="1" t="s">
        <v>3200</v>
      </c>
    </row>
    <row r="1223" spans="1:3" x14ac:dyDescent="0.25">
      <c r="A1223" s="7">
        <v>765845028</v>
      </c>
      <c r="B1223" s="8" t="s">
        <v>1222</v>
      </c>
      <c r="C1223" s="1" t="s">
        <v>3200</v>
      </c>
    </row>
    <row r="1224" spans="1:3" x14ac:dyDescent="0.25">
      <c r="A1224" s="7">
        <v>765846998</v>
      </c>
      <c r="B1224" s="8" t="s">
        <v>1223</v>
      </c>
      <c r="C1224" s="1" t="s">
        <v>3200</v>
      </c>
    </row>
    <row r="1225" spans="1:3" x14ac:dyDescent="0.25">
      <c r="A1225" s="7">
        <v>765847928</v>
      </c>
      <c r="B1225" s="8" t="s">
        <v>1224</v>
      </c>
      <c r="C1225" s="1" t="s">
        <v>3200</v>
      </c>
    </row>
    <row r="1226" spans="1:3" x14ac:dyDescent="0.25">
      <c r="A1226" s="7">
        <v>765850182</v>
      </c>
      <c r="B1226" s="8" t="s">
        <v>1225</v>
      </c>
      <c r="C1226" s="1" t="s">
        <v>3200</v>
      </c>
    </row>
    <row r="1227" spans="1:3" x14ac:dyDescent="0.25">
      <c r="A1227" s="7">
        <v>765850680</v>
      </c>
      <c r="B1227" s="8" t="s">
        <v>1226</v>
      </c>
      <c r="C1227" s="1" t="s">
        <v>3200</v>
      </c>
    </row>
    <row r="1228" spans="1:3" x14ac:dyDescent="0.25">
      <c r="A1228" s="7">
        <v>765850991</v>
      </c>
      <c r="B1228" s="8" t="s">
        <v>1227</v>
      </c>
      <c r="C1228" s="1" t="s">
        <v>3200</v>
      </c>
    </row>
    <row r="1229" spans="1:3" x14ac:dyDescent="0.25">
      <c r="A1229" s="7">
        <v>765851477</v>
      </c>
      <c r="B1229" s="8" t="s">
        <v>1228</v>
      </c>
      <c r="C1229" s="1" t="s">
        <v>3200</v>
      </c>
    </row>
    <row r="1230" spans="1:3" x14ac:dyDescent="0.25">
      <c r="A1230" s="7">
        <v>765852055</v>
      </c>
      <c r="B1230" s="8" t="s">
        <v>1229</v>
      </c>
      <c r="C1230" s="1" t="s">
        <v>3200</v>
      </c>
    </row>
    <row r="1231" spans="1:3" x14ac:dyDescent="0.25">
      <c r="A1231" s="7">
        <v>765853254</v>
      </c>
      <c r="B1231" s="8" t="s">
        <v>1230</v>
      </c>
      <c r="C1231" s="1" t="s">
        <v>3200</v>
      </c>
    </row>
    <row r="1232" spans="1:3" x14ac:dyDescent="0.25">
      <c r="A1232" s="7">
        <v>765854066</v>
      </c>
      <c r="B1232" s="8" t="s">
        <v>1231</v>
      </c>
      <c r="C1232" s="1" t="s">
        <v>3200</v>
      </c>
    </row>
    <row r="1233" spans="1:3" x14ac:dyDescent="0.25">
      <c r="A1233" s="7">
        <v>765854390</v>
      </c>
      <c r="B1233" s="8" t="s">
        <v>1232</v>
      </c>
      <c r="C1233" s="1" t="s">
        <v>3200</v>
      </c>
    </row>
    <row r="1234" spans="1:3" x14ac:dyDescent="0.25">
      <c r="A1234" s="7">
        <v>765854614</v>
      </c>
      <c r="B1234" s="8" t="s">
        <v>1233</v>
      </c>
      <c r="C1234" s="1" t="s">
        <v>3200</v>
      </c>
    </row>
    <row r="1235" spans="1:3" x14ac:dyDescent="0.25">
      <c r="A1235" s="7">
        <v>765854820</v>
      </c>
      <c r="B1235" s="8" t="s">
        <v>1234</v>
      </c>
      <c r="C1235" s="1" t="s">
        <v>3200</v>
      </c>
    </row>
    <row r="1236" spans="1:3" x14ac:dyDescent="0.25">
      <c r="A1236" s="7">
        <v>765855628</v>
      </c>
      <c r="B1236" s="8" t="s">
        <v>1235</v>
      </c>
      <c r="C1236" s="1" t="s">
        <v>3200</v>
      </c>
    </row>
    <row r="1237" spans="1:3" x14ac:dyDescent="0.25">
      <c r="A1237" s="7">
        <v>765855916</v>
      </c>
      <c r="B1237" s="8" t="s">
        <v>1236</v>
      </c>
      <c r="C1237" s="1" t="s">
        <v>3200</v>
      </c>
    </row>
    <row r="1238" spans="1:3" x14ac:dyDescent="0.25">
      <c r="A1238" s="7">
        <v>765856203</v>
      </c>
      <c r="B1238" s="8" t="s">
        <v>1237</v>
      </c>
      <c r="C1238" s="1" t="s">
        <v>3200</v>
      </c>
    </row>
    <row r="1239" spans="1:3" x14ac:dyDescent="0.25">
      <c r="A1239" s="7">
        <v>765857130</v>
      </c>
      <c r="B1239" s="8" t="s">
        <v>1238</v>
      </c>
      <c r="C1239" s="1" t="s">
        <v>3200</v>
      </c>
    </row>
    <row r="1240" spans="1:3" x14ac:dyDescent="0.25">
      <c r="A1240" s="7">
        <v>765857718</v>
      </c>
      <c r="B1240" s="8" t="s">
        <v>1239</v>
      </c>
      <c r="C1240" s="1" t="s">
        <v>3200</v>
      </c>
    </row>
    <row r="1241" spans="1:3" x14ac:dyDescent="0.25">
      <c r="A1241" s="7">
        <v>765857790</v>
      </c>
      <c r="B1241" s="8" t="s">
        <v>1240</v>
      </c>
      <c r="C1241" s="1" t="s">
        <v>3200</v>
      </c>
    </row>
    <row r="1242" spans="1:3" x14ac:dyDescent="0.25">
      <c r="A1242" s="7">
        <v>765860976</v>
      </c>
      <c r="B1242" s="8" t="s">
        <v>1241</v>
      </c>
      <c r="C1242" s="1" t="s">
        <v>3200</v>
      </c>
    </row>
    <row r="1243" spans="1:3" x14ac:dyDescent="0.25">
      <c r="A1243" s="7">
        <v>765861152</v>
      </c>
      <c r="B1243" s="8" t="s">
        <v>1242</v>
      </c>
      <c r="C1243" s="1" t="s">
        <v>3200</v>
      </c>
    </row>
    <row r="1244" spans="1:3" x14ac:dyDescent="0.25">
      <c r="A1244" s="7">
        <v>765861592</v>
      </c>
      <c r="B1244" s="8" t="s">
        <v>1243</v>
      </c>
      <c r="C1244" s="1" t="s">
        <v>3200</v>
      </c>
    </row>
    <row r="1245" spans="1:3" x14ac:dyDescent="0.25">
      <c r="A1245" s="7">
        <v>765861598</v>
      </c>
      <c r="B1245" s="8" t="s">
        <v>1244</v>
      </c>
      <c r="C1245" s="1" t="s">
        <v>3200</v>
      </c>
    </row>
    <row r="1246" spans="1:3" x14ac:dyDescent="0.25">
      <c r="A1246" s="7">
        <v>765862318</v>
      </c>
      <c r="B1246" s="8" t="s">
        <v>1245</v>
      </c>
      <c r="C1246" s="1" t="s">
        <v>3200</v>
      </c>
    </row>
    <row r="1247" spans="1:3" x14ac:dyDescent="0.25">
      <c r="A1247" s="7">
        <v>765862976</v>
      </c>
      <c r="B1247" s="8" t="s">
        <v>1246</v>
      </c>
      <c r="C1247" s="1" t="s">
        <v>3200</v>
      </c>
    </row>
    <row r="1248" spans="1:3" x14ac:dyDescent="0.25">
      <c r="A1248" s="7">
        <v>765863022</v>
      </c>
      <c r="B1248" s="8" t="s">
        <v>1247</v>
      </c>
      <c r="C1248" s="1" t="s">
        <v>3200</v>
      </c>
    </row>
    <row r="1249" spans="1:3" x14ac:dyDescent="0.25">
      <c r="A1249" s="7">
        <v>765863394</v>
      </c>
      <c r="B1249" s="8" t="s">
        <v>1248</v>
      </c>
      <c r="C1249" s="1" t="s">
        <v>3200</v>
      </c>
    </row>
    <row r="1250" spans="1:3" x14ac:dyDescent="0.25">
      <c r="A1250" s="7">
        <v>765863819</v>
      </c>
      <c r="B1250" s="8" t="s">
        <v>1249</v>
      </c>
      <c r="C1250" s="1" t="s">
        <v>3200</v>
      </c>
    </row>
    <row r="1251" spans="1:3" x14ac:dyDescent="0.25">
      <c r="A1251" s="7">
        <v>765865083</v>
      </c>
      <c r="B1251" s="8" t="s">
        <v>1250</v>
      </c>
      <c r="C1251" s="1" t="s">
        <v>3200</v>
      </c>
    </row>
    <row r="1252" spans="1:3" x14ac:dyDescent="0.25">
      <c r="A1252" s="7">
        <v>765866178</v>
      </c>
      <c r="B1252" s="8" t="s">
        <v>1251</v>
      </c>
      <c r="C1252" s="1" t="s">
        <v>3200</v>
      </c>
    </row>
    <row r="1253" spans="1:3" x14ac:dyDescent="0.25">
      <c r="A1253" s="7">
        <v>765866793</v>
      </c>
      <c r="B1253" s="8" t="s">
        <v>1252</v>
      </c>
      <c r="C1253" s="1" t="s">
        <v>3200</v>
      </c>
    </row>
    <row r="1254" spans="1:3" x14ac:dyDescent="0.25">
      <c r="A1254" s="7">
        <v>765867108</v>
      </c>
      <c r="B1254" s="8" t="s">
        <v>1253</v>
      </c>
      <c r="C1254" s="1" t="s">
        <v>3200</v>
      </c>
    </row>
    <row r="1255" spans="1:3" x14ac:dyDescent="0.25">
      <c r="A1255" s="7">
        <v>765869037</v>
      </c>
      <c r="B1255" s="8" t="s">
        <v>1254</v>
      </c>
      <c r="C1255" s="1" t="s">
        <v>3200</v>
      </c>
    </row>
    <row r="1256" spans="1:3" x14ac:dyDescent="0.25">
      <c r="A1256" s="7">
        <v>765869133</v>
      </c>
      <c r="B1256" s="8" t="s">
        <v>1255</v>
      </c>
      <c r="C1256" s="1" t="s">
        <v>3200</v>
      </c>
    </row>
    <row r="1257" spans="1:3" x14ac:dyDescent="0.25">
      <c r="A1257" s="7">
        <v>765869872</v>
      </c>
      <c r="B1257" s="8" t="s">
        <v>1256</v>
      </c>
      <c r="C1257" s="1" t="s">
        <v>3200</v>
      </c>
    </row>
    <row r="1258" spans="1:3" x14ac:dyDescent="0.25">
      <c r="A1258" s="7">
        <v>765873409</v>
      </c>
      <c r="B1258" s="8" t="s">
        <v>1257</v>
      </c>
      <c r="C1258" s="1" t="s">
        <v>3200</v>
      </c>
    </row>
    <row r="1259" spans="1:3" x14ac:dyDescent="0.25">
      <c r="A1259" s="7">
        <v>765874008</v>
      </c>
      <c r="B1259" s="8" t="s">
        <v>1258</v>
      </c>
      <c r="C1259" s="1" t="s">
        <v>3200</v>
      </c>
    </row>
    <row r="1260" spans="1:3" x14ac:dyDescent="0.25">
      <c r="A1260" s="7">
        <v>765876819</v>
      </c>
      <c r="B1260" s="8" t="s">
        <v>1259</v>
      </c>
      <c r="C1260" s="1" t="s">
        <v>3200</v>
      </c>
    </row>
    <row r="1261" spans="1:3" x14ac:dyDescent="0.25">
      <c r="A1261" s="7">
        <v>765877608</v>
      </c>
      <c r="B1261" s="8" t="s">
        <v>1260</v>
      </c>
      <c r="C1261" s="1" t="s">
        <v>3200</v>
      </c>
    </row>
    <row r="1262" spans="1:3" x14ac:dyDescent="0.25">
      <c r="A1262" s="7">
        <v>765877961</v>
      </c>
      <c r="B1262" s="8" t="s">
        <v>1261</v>
      </c>
      <c r="C1262" s="1" t="s">
        <v>3200</v>
      </c>
    </row>
    <row r="1263" spans="1:3" x14ac:dyDescent="0.25">
      <c r="A1263" s="7">
        <v>765879166</v>
      </c>
      <c r="B1263" s="8" t="s">
        <v>1262</v>
      </c>
      <c r="C1263" s="1" t="s">
        <v>3200</v>
      </c>
    </row>
    <row r="1264" spans="1:3" x14ac:dyDescent="0.25">
      <c r="A1264" s="7">
        <v>765883108</v>
      </c>
      <c r="B1264" s="8" t="s">
        <v>1263</v>
      </c>
      <c r="C1264" s="1" t="s">
        <v>3200</v>
      </c>
    </row>
    <row r="1265" spans="1:3" x14ac:dyDescent="0.25">
      <c r="A1265" s="7">
        <v>765883920</v>
      </c>
      <c r="B1265" s="8" t="s">
        <v>1264</v>
      </c>
      <c r="C1265" s="1" t="s">
        <v>3200</v>
      </c>
    </row>
    <row r="1266" spans="1:3" x14ac:dyDescent="0.25">
      <c r="A1266" s="7">
        <v>765885014</v>
      </c>
      <c r="B1266" s="8" t="s">
        <v>1265</v>
      </c>
      <c r="C1266" s="1" t="s">
        <v>3200</v>
      </c>
    </row>
    <row r="1267" spans="1:3" x14ac:dyDescent="0.25">
      <c r="A1267" s="7">
        <v>765885071</v>
      </c>
      <c r="B1267" s="8" t="s">
        <v>1266</v>
      </c>
      <c r="C1267" s="1" t="s">
        <v>3200</v>
      </c>
    </row>
    <row r="1268" spans="1:3" x14ac:dyDescent="0.25">
      <c r="A1268" s="7">
        <v>765885407</v>
      </c>
      <c r="B1268" s="8" t="s">
        <v>1267</v>
      </c>
      <c r="C1268" s="1" t="s">
        <v>3200</v>
      </c>
    </row>
    <row r="1269" spans="1:3" x14ac:dyDescent="0.25">
      <c r="A1269" s="7">
        <v>765885428</v>
      </c>
      <c r="B1269" s="8" t="s">
        <v>1268</v>
      </c>
      <c r="C1269" s="1" t="s">
        <v>3200</v>
      </c>
    </row>
    <row r="1270" spans="1:3" x14ac:dyDescent="0.25">
      <c r="A1270" s="7">
        <v>765886702</v>
      </c>
      <c r="B1270" s="8" t="s">
        <v>1269</v>
      </c>
      <c r="C1270" s="1" t="s">
        <v>3200</v>
      </c>
    </row>
    <row r="1271" spans="1:3" x14ac:dyDescent="0.25">
      <c r="A1271" s="7">
        <v>765887208</v>
      </c>
      <c r="B1271" s="8" t="s">
        <v>1270</v>
      </c>
      <c r="C1271" s="1" t="s">
        <v>3200</v>
      </c>
    </row>
    <row r="1272" spans="1:3" x14ac:dyDescent="0.25">
      <c r="A1272" s="7">
        <v>765889215</v>
      </c>
      <c r="B1272" s="8" t="s">
        <v>1271</v>
      </c>
      <c r="C1272" s="1" t="s">
        <v>3200</v>
      </c>
    </row>
    <row r="1273" spans="1:3" x14ac:dyDescent="0.25">
      <c r="A1273" s="7">
        <v>765889269</v>
      </c>
      <c r="B1273" s="8" t="s">
        <v>1272</v>
      </c>
      <c r="C1273" s="1" t="s">
        <v>3200</v>
      </c>
    </row>
    <row r="1274" spans="1:3" x14ac:dyDescent="0.25">
      <c r="A1274" s="7">
        <v>765889736</v>
      </c>
      <c r="B1274" s="8" t="s">
        <v>1273</v>
      </c>
      <c r="C1274" s="1" t="s">
        <v>3200</v>
      </c>
    </row>
    <row r="1275" spans="1:3" x14ac:dyDescent="0.25">
      <c r="A1275" s="7">
        <v>765891269</v>
      </c>
      <c r="B1275" s="8" t="s">
        <v>1274</v>
      </c>
      <c r="C1275" s="1" t="s">
        <v>3200</v>
      </c>
    </row>
    <row r="1276" spans="1:3" x14ac:dyDescent="0.25">
      <c r="A1276" s="7">
        <v>765891855</v>
      </c>
      <c r="B1276" s="8" t="s">
        <v>1275</v>
      </c>
      <c r="C1276" s="1" t="s">
        <v>3200</v>
      </c>
    </row>
    <row r="1277" spans="1:3" x14ac:dyDescent="0.25">
      <c r="A1277" s="7">
        <v>765892509</v>
      </c>
      <c r="B1277" s="8" t="s">
        <v>1276</v>
      </c>
      <c r="C1277" s="1" t="s">
        <v>3200</v>
      </c>
    </row>
    <row r="1278" spans="1:3" x14ac:dyDescent="0.25">
      <c r="A1278" s="7">
        <v>765892769</v>
      </c>
      <c r="B1278" s="8" t="s">
        <v>1277</v>
      </c>
      <c r="C1278" s="1" t="s">
        <v>3200</v>
      </c>
    </row>
    <row r="1279" spans="1:3" x14ac:dyDescent="0.25">
      <c r="A1279" s="7">
        <v>765893569</v>
      </c>
      <c r="B1279" s="8" t="s">
        <v>1278</v>
      </c>
      <c r="C1279" s="1" t="s">
        <v>3200</v>
      </c>
    </row>
    <row r="1280" spans="1:3" x14ac:dyDescent="0.25">
      <c r="A1280" s="7">
        <v>765895328</v>
      </c>
      <c r="B1280" s="8" t="s">
        <v>1279</v>
      </c>
      <c r="C1280" s="1" t="s">
        <v>3200</v>
      </c>
    </row>
    <row r="1281" spans="1:3" x14ac:dyDescent="0.25">
      <c r="A1281" s="7">
        <v>765896018</v>
      </c>
      <c r="B1281" s="8" t="s">
        <v>1280</v>
      </c>
      <c r="C1281" s="1" t="s">
        <v>3200</v>
      </c>
    </row>
    <row r="1282" spans="1:3" x14ac:dyDescent="0.25">
      <c r="A1282" s="7">
        <v>765896229</v>
      </c>
      <c r="B1282" s="8" t="s">
        <v>1281</v>
      </c>
      <c r="C1282" s="1" t="s">
        <v>3200</v>
      </c>
    </row>
    <row r="1283" spans="1:3" x14ac:dyDescent="0.25">
      <c r="A1283" s="7">
        <v>765899108</v>
      </c>
      <c r="B1283" s="8" t="s">
        <v>1282</v>
      </c>
      <c r="C1283" s="1" t="s">
        <v>3200</v>
      </c>
    </row>
    <row r="1284" spans="1:3" x14ac:dyDescent="0.25">
      <c r="A1284" s="7">
        <v>767001681</v>
      </c>
      <c r="B1284" s="8" t="s">
        <v>1283</v>
      </c>
      <c r="C1284" s="1" t="s">
        <v>3200</v>
      </c>
    </row>
    <row r="1285" spans="1:3" x14ac:dyDescent="0.25">
      <c r="A1285" s="7">
        <v>767007508</v>
      </c>
      <c r="B1285" s="8" t="s">
        <v>1284</v>
      </c>
      <c r="C1285" s="1" t="s">
        <v>3200</v>
      </c>
    </row>
    <row r="1286" spans="1:3" x14ac:dyDescent="0.25">
      <c r="A1286" s="7">
        <v>767007852</v>
      </c>
      <c r="B1286" s="8" t="s">
        <v>1285</v>
      </c>
      <c r="C1286" s="1" t="s">
        <v>3200</v>
      </c>
    </row>
    <row r="1287" spans="1:3" x14ac:dyDescent="0.25">
      <c r="A1287" s="7">
        <v>767008657</v>
      </c>
      <c r="B1287" s="8" t="s">
        <v>1286</v>
      </c>
      <c r="C1287" s="1" t="s">
        <v>3200</v>
      </c>
    </row>
    <row r="1288" spans="1:3" x14ac:dyDescent="0.25">
      <c r="A1288" s="7">
        <v>767013519</v>
      </c>
      <c r="B1288" s="8" t="s">
        <v>1287</v>
      </c>
      <c r="C1288" s="1" t="s">
        <v>3200</v>
      </c>
    </row>
    <row r="1289" spans="1:3" x14ac:dyDescent="0.25">
      <c r="A1289" s="7">
        <v>767016419</v>
      </c>
      <c r="B1289" s="8" t="s">
        <v>1288</v>
      </c>
      <c r="C1289" s="1" t="s">
        <v>3200</v>
      </c>
    </row>
    <row r="1290" spans="1:3" x14ac:dyDescent="0.25">
      <c r="A1290" s="7">
        <v>767017466</v>
      </c>
      <c r="B1290" s="8" t="s">
        <v>1289</v>
      </c>
      <c r="C1290" s="1" t="s">
        <v>3200</v>
      </c>
    </row>
    <row r="1291" spans="1:3" x14ac:dyDescent="0.25">
      <c r="A1291" s="7">
        <v>767017918</v>
      </c>
      <c r="B1291" s="8" t="s">
        <v>1290</v>
      </c>
      <c r="C1291" s="1" t="s">
        <v>3200</v>
      </c>
    </row>
    <row r="1292" spans="1:3" x14ac:dyDescent="0.25">
      <c r="A1292" s="7">
        <v>767017922</v>
      </c>
      <c r="B1292" s="8" t="s">
        <v>1291</v>
      </c>
      <c r="C1292" s="1" t="s">
        <v>3200</v>
      </c>
    </row>
    <row r="1293" spans="1:3" x14ac:dyDescent="0.25">
      <c r="A1293" s="7">
        <v>767018355</v>
      </c>
      <c r="B1293" s="8" t="s">
        <v>1292</v>
      </c>
      <c r="C1293" s="1" t="s">
        <v>3200</v>
      </c>
    </row>
    <row r="1294" spans="1:3" x14ac:dyDescent="0.25">
      <c r="A1294" s="7">
        <v>767018609</v>
      </c>
      <c r="B1294" s="8" t="s">
        <v>1293</v>
      </c>
      <c r="C1294" s="1" t="s">
        <v>3200</v>
      </c>
    </row>
    <row r="1295" spans="1:3" x14ac:dyDescent="0.25">
      <c r="A1295" s="7">
        <v>767018867</v>
      </c>
      <c r="B1295" s="8" t="s">
        <v>1294</v>
      </c>
      <c r="C1295" s="1" t="s">
        <v>3200</v>
      </c>
    </row>
    <row r="1296" spans="1:3" x14ac:dyDescent="0.25">
      <c r="A1296" s="7">
        <v>767019967</v>
      </c>
      <c r="B1296" s="8" t="s">
        <v>1295</v>
      </c>
      <c r="C1296" s="1" t="s">
        <v>3200</v>
      </c>
    </row>
    <row r="1297" spans="1:3" x14ac:dyDescent="0.25">
      <c r="A1297" s="7">
        <v>767022684</v>
      </c>
      <c r="B1297" s="8" t="s">
        <v>1296</v>
      </c>
      <c r="C1297" s="1" t="s">
        <v>3200</v>
      </c>
    </row>
    <row r="1298" spans="1:3" x14ac:dyDescent="0.25">
      <c r="A1298" s="7">
        <v>767023755</v>
      </c>
      <c r="B1298" s="8" t="s">
        <v>1297</v>
      </c>
      <c r="C1298" s="1" t="s">
        <v>3200</v>
      </c>
    </row>
    <row r="1299" spans="1:3" x14ac:dyDescent="0.25">
      <c r="A1299" s="7">
        <v>767024352</v>
      </c>
      <c r="B1299" s="8" t="s">
        <v>1298</v>
      </c>
      <c r="C1299" s="1" t="s">
        <v>3200</v>
      </c>
    </row>
    <row r="1300" spans="1:3" x14ac:dyDescent="0.25">
      <c r="A1300" s="7">
        <v>767024831</v>
      </c>
      <c r="B1300" s="8" t="s">
        <v>1299</v>
      </c>
      <c r="C1300" s="1" t="s">
        <v>3200</v>
      </c>
    </row>
    <row r="1301" spans="1:3" x14ac:dyDescent="0.25">
      <c r="A1301" s="7">
        <v>767025109</v>
      </c>
      <c r="B1301" s="8" t="s">
        <v>1300</v>
      </c>
      <c r="C1301" s="1" t="s">
        <v>3200</v>
      </c>
    </row>
    <row r="1302" spans="1:3" x14ac:dyDescent="0.25">
      <c r="A1302" s="7">
        <v>767026793</v>
      </c>
      <c r="B1302" s="8" t="s">
        <v>1301</v>
      </c>
      <c r="C1302" s="1" t="s">
        <v>3200</v>
      </c>
    </row>
    <row r="1303" spans="1:3" x14ac:dyDescent="0.25">
      <c r="A1303" s="7">
        <v>767026851</v>
      </c>
      <c r="B1303" s="8" t="s">
        <v>1302</v>
      </c>
      <c r="C1303" s="1" t="s">
        <v>3200</v>
      </c>
    </row>
    <row r="1304" spans="1:3" x14ac:dyDescent="0.25">
      <c r="A1304" s="7">
        <v>767027609</v>
      </c>
      <c r="B1304" s="8" t="s">
        <v>1303</v>
      </c>
      <c r="C1304" s="1" t="s">
        <v>3200</v>
      </c>
    </row>
    <row r="1305" spans="1:3" x14ac:dyDescent="0.25">
      <c r="A1305" s="7">
        <v>767029855</v>
      </c>
      <c r="B1305" s="8" t="s">
        <v>1304</v>
      </c>
      <c r="C1305" s="1" t="s">
        <v>3200</v>
      </c>
    </row>
    <row r="1306" spans="1:3" x14ac:dyDescent="0.25">
      <c r="A1306" s="7">
        <v>767033518</v>
      </c>
      <c r="B1306" s="8" t="s">
        <v>1305</v>
      </c>
      <c r="C1306" s="1" t="s">
        <v>3200</v>
      </c>
    </row>
    <row r="1307" spans="1:3" x14ac:dyDescent="0.25">
      <c r="A1307" s="7">
        <v>767034524</v>
      </c>
      <c r="B1307" s="8" t="s">
        <v>1306</v>
      </c>
      <c r="C1307" s="1" t="s">
        <v>3200</v>
      </c>
    </row>
    <row r="1308" spans="1:3" x14ac:dyDescent="0.25">
      <c r="A1308" s="7">
        <v>767036658</v>
      </c>
      <c r="B1308" s="8" t="s">
        <v>1307</v>
      </c>
      <c r="C1308" s="1" t="s">
        <v>3200</v>
      </c>
    </row>
    <row r="1309" spans="1:3" x14ac:dyDescent="0.25">
      <c r="A1309" s="7">
        <v>767036806</v>
      </c>
      <c r="B1309" s="8" t="s">
        <v>1308</v>
      </c>
      <c r="C1309" s="1" t="s">
        <v>3200</v>
      </c>
    </row>
    <row r="1310" spans="1:3" x14ac:dyDescent="0.25">
      <c r="A1310" s="7">
        <v>767037948</v>
      </c>
      <c r="B1310" s="8" t="s">
        <v>1309</v>
      </c>
      <c r="C1310" s="1" t="s">
        <v>3200</v>
      </c>
    </row>
    <row r="1311" spans="1:3" x14ac:dyDescent="0.25">
      <c r="A1311" s="7">
        <v>767038167</v>
      </c>
      <c r="B1311" s="8" t="s">
        <v>1310</v>
      </c>
      <c r="C1311" s="1" t="s">
        <v>3200</v>
      </c>
    </row>
    <row r="1312" spans="1:3" x14ac:dyDescent="0.25">
      <c r="A1312" s="7">
        <v>767039633</v>
      </c>
      <c r="B1312" s="8" t="s">
        <v>1311</v>
      </c>
      <c r="C1312" s="1" t="s">
        <v>3200</v>
      </c>
    </row>
    <row r="1313" spans="1:3" x14ac:dyDescent="0.25">
      <c r="A1313" s="7">
        <v>767041698</v>
      </c>
      <c r="B1313" s="8" t="s">
        <v>1312</v>
      </c>
      <c r="C1313" s="1" t="s">
        <v>3200</v>
      </c>
    </row>
    <row r="1314" spans="1:3" x14ac:dyDescent="0.25">
      <c r="A1314" s="7">
        <v>767046177</v>
      </c>
      <c r="B1314" s="8" t="s">
        <v>1313</v>
      </c>
      <c r="C1314" s="1" t="s">
        <v>3200</v>
      </c>
    </row>
    <row r="1315" spans="1:3" x14ac:dyDescent="0.25">
      <c r="A1315" s="7">
        <v>767046628</v>
      </c>
      <c r="B1315" s="8" t="s">
        <v>1314</v>
      </c>
      <c r="C1315" s="1" t="s">
        <v>3200</v>
      </c>
    </row>
    <row r="1316" spans="1:3" x14ac:dyDescent="0.25">
      <c r="A1316" s="7">
        <v>767047933</v>
      </c>
      <c r="B1316" s="8" t="s">
        <v>1315</v>
      </c>
      <c r="C1316" s="1" t="s">
        <v>3200</v>
      </c>
    </row>
    <row r="1317" spans="1:3" x14ac:dyDescent="0.25">
      <c r="A1317" s="7">
        <v>767057728</v>
      </c>
      <c r="B1317" s="8" t="s">
        <v>1316</v>
      </c>
      <c r="C1317" s="1" t="s">
        <v>3200</v>
      </c>
    </row>
    <row r="1318" spans="1:3" x14ac:dyDescent="0.25">
      <c r="A1318" s="7">
        <v>767057833</v>
      </c>
      <c r="B1318" s="8" t="s">
        <v>1317</v>
      </c>
      <c r="C1318" s="1" t="s">
        <v>3200</v>
      </c>
    </row>
    <row r="1319" spans="1:3" x14ac:dyDescent="0.25">
      <c r="A1319" s="7">
        <v>767058819</v>
      </c>
      <c r="B1319" s="8" t="s">
        <v>1318</v>
      </c>
      <c r="C1319" s="1" t="s">
        <v>3200</v>
      </c>
    </row>
    <row r="1320" spans="1:3" x14ac:dyDescent="0.25">
      <c r="A1320" s="7">
        <v>767061508</v>
      </c>
      <c r="B1320" s="8" t="s">
        <v>1319</v>
      </c>
      <c r="C1320" s="1" t="s">
        <v>3200</v>
      </c>
    </row>
    <row r="1321" spans="1:3" x14ac:dyDescent="0.25">
      <c r="A1321" s="7">
        <v>767064498</v>
      </c>
      <c r="B1321" s="8" t="s">
        <v>1320</v>
      </c>
      <c r="C1321" s="1" t="s">
        <v>3200</v>
      </c>
    </row>
    <row r="1322" spans="1:3" x14ac:dyDescent="0.25">
      <c r="A1322" s="7">
        <v>767065298</v>
      </c>
      <c r="B1322" s="8" t="s">
        <v>1321</v>
      </c>
      <c r="C1322" s="1" t="s">
        <v>3200</v>
      </c>
    </row>
    <row r="1323" spans="1:3" x14ac:dyDescent="0.25">
      <c r="A1323" s="7">
        <v>767067951</v>
      </c>
      <c r="B1323" s="8" t="s">
        <v>1322</v>
      </c>
      <c r="C1323" s="1" t="s">
        <v>3200</v>
      </c>
    </row>
    <row r="1324" spans="1:3" x14ac:dyDescent="0.25">
      <c r="A1324" s="7">
        <v>767069908</v>
      </c>
      <c r="B1324" s="8" t="s">
        <v>1323</v>
      </c>
      <c r="C1324" s="1" t="s">
        <v>3200</v>
      </c>
    </row>
    <row r="1325" spans="1:3" x14ac:dyDescent="0.25">
      <c r="A1325" s="7">
        <v>767082998</v>
      </c>
      <c r="B1325" s="8" t="s">
        <v>1324</v>
      </c>
      <c r="C1325" s="1" t="s">
        <v>3200</v>
      </c>
    </row>
    <row r="1326" spans="1:3" x14ac:dyDescent="0.25">
      <c r="A1326" s="7">
        <v>767083166</v>
      </c>
      <c r="B1326" s="8" t="s">
        <v>1325</v>
      </c>
      <c r="C1326" s="1" t="s">
        <v>3200</v>
      </c>
    </row>
    <row r="1327" spans="1:3" x14ac:dyDescent="0.25">
      <c r="A1327" s="7">
        <v>767084077</v>
      </c>
      <c r="B1327" s="8" t="s">
        <v>1326</v>
      </c>
      <c r="C1327" s="1" t="s">
        <v>3200</v>
      </c>
    </row>
    <row r="1328" spans="1:3" x14ac:dyDescent="0.25">
      <c r="A1328" s="7">
        <v>767086755</v>
      </c>
      <c r="B1328" s="8" t="s">
        <v>1327</v>
      </c>
      <c r="C1328" s="1" t="s">
        <v>3200</v>
      </c>
    </row>
    <row r="1329" spans="1:3" x14ac:dyDescent="0.25">
      <c r="A1329" s="7">
        <v>767087569</v>
      </c>
      <c r="B1329" s="8" t="s">
        <v>1328</v>
      </c>
      <c r="C1329" s="1" t="s">
        <v>3200</v>
      </c>
    </row>
    <row r="1330" spans="1:3" x14ac:dyDescent="0.25">
      <c r="A1330" s="7">
        <v>767089418</v>
      </c>
      <c r="B1330" s="8" t="s">
        <v>1329</v>
      </c>
      <c r="C1330" s="1" t="s">
        <v>3200</v>
      </c>
    </row>
    <row r="1331" spans="1:3" x14ac:dyDescent="0.25">
      <c r="A1331" s="7">
        <v>767092155</v>
      </c>
      <c r="B1331" s="8" t="s">
        <v>1330</v>
      </c>
      <c r="C1331" s="1" t="s">
        <v>3200</v>
      </c>
    </row>
    <row r="1332" spans="1:3" x14ac:dyDescent="0.25">
      <c r="A1332" s="7">
        <v>767095366</v>
      </c>
      <c r="B1332" s="8" t="s">
        <v>1331</v>
      </c>
      <c r="C1332" s="1" t="s">
        <v>3200</v>
      </c>
    </row>
    <row r="1333" spans="1:3" x14ac:dyDescent="0.25">
      <c r="A1333" s="7">
        <v>767096298</v>
      </c>
      <c r="B1333" s="8" t="s">
        <v>1332</v>
      </c>
      <c r="C1333" s="1" t="s">
        <v>3200</v>
      </c>
    </row>
    <row r="1334" spans="1:3" x14ac:dyDescent="0.25">
      <c r="A1334" s="7">
        <v>767097619</v>
      </c>
      <c r="B1334" s="8" t="s">
        <v>1333</v>
      </c>
      <c r="C1334" s="1" t="s">
        <v>3200</v>
      </c>
    </row>
    <row r="1335" spans="1:3" x14ac:dyDescent="0.25">
      <c r="A1335" s="7">
        <v>767097655</v>
      </c>
      <c r="B1335" s="8" t="s">
        <v>1334</v>
      </c>
      <c r="C1335" s="1" t="s">
        <v>3200</v>
      </c>
    </row>
    <row r="1336" spans="1:3" x14ac:dyDescent="0.25">
      <c r="A1336" s="7">
        <v>767098269</v>
      </c>
      <c r="B1336" s="8" t="s">
        <v>1335</v>
      </c>
      <c r="C1336" s="1" t="s">
        <v>3200</v>
      </c>
    </row>
    <row r="1337" spans="1:3" x14ac:dyDescent="0.25">
      <c r="A1337" s="7">
        <v>767104877</v>
      </c>
      <c r="B1337" s="8" t="s">
        <v>1336</v>
      </c>
      <c r="C1337" s="1" t="s">
        <v>3200</v>
      </c>
    </row>
    <row r="1338" spans="1:3" x14ac:dyDescent="0.25">
      <c r="A1338" s="7">
        <v>767105682</v>
      </c>
      <c r="B1338" s="8" t="s">
        <v>1337</v>
      </c>
      <c r="C1338" s="1" t="s">
        <v>3200</v>
      </c>
    </row>
    <row r="1339" spans="1:3" x14ac:dyDescent="0.25">
      <c r="A1339" s="7">
        <v>767105684</v>
      </c>
      <c r="B1339" s="8" t="s">
        <v>1338</v>
      </c>
      <c r="C1339" s="1" t="s">
        <v>3200</v>
      </c>
    </row>
    <row r="1340" spans="1:3" x14ac:dyDescent="0.25">
      <c r="A1340" s="7">
        <v>767105933</v>
      </c>
      <c r="B1340" s="8" t="s">
        <v>1339</v>
      </c>
      <c r="C1340" s="1" t="s">
        <v>3200</v>
      </c>
    </row>
    <row r="1341" spans="1:3" x14ac:dyDescent="0.25">
      <c r="A1341" s="7">
        <v>767107518</v>
      </c>
      <c r="B1341" s="8" t="s">
        <v>1340</v>
      </c>
      <c r="C1341" s="1" t="s">
        <v>3200</v>
      </c>
    </row>
    <row r="1342" spans="1:3" x14ac:dyDescent="0.25">
      <c r="A1342" s="7">
        <v>767112683</v>
      </c>
      <c r="B1342" s="8" t="s">
        <v>1341</v>
      </c>
      <c r="C1342" s="1" t="s">
        <v>3200</v>
      </c>
    </row>
    <row r="1343" spans="1:3" x14ac:dyDescent="0.25">
      <c r="A1343" s="7">
        <v>767112687</v>
      </c>
      <c r="B1343" s="8" t="s">
        <v>1342</v>
      </c>
      <c r="C1343" s="1" t="s">
        <v>3200</v>
      </c>
    </row>
    <row r="1344" spans="1:3" x14ac:dyDescent="0.25">
      <c r="A1344" s="7">
        <v>767117529</v>
      </c>
      <c r="B1344" s="8" t="s">
        <v>1343</v>
      </c>
      <c r="C1344" s="1" t="s">
        <v>3200</v>
      </c>
    </row>
    <row r="1345" spans="1:3" x14ac:dyDescent="0.25">
      <c r="A1345" s="7">
        <v>767117921</v>
      </c>
      <c r="B1345" s="8" t="s">
        <v>1344</v>
      </c>
      <c r="C1345" s="1" t="s">
        <v>3200</v>
      </c>
    </row>
    <row r="1346" spans="1:3" x14ac:dyDescent="0.25">
      <c r="A1346" s="7">
        <v>767118631</v>
      </c>
      <c r="B1346" s="8" t="s">
        <v>1345</v>
      </c>
      <c r="C1346" s="1" t="s">
        <v>3200</v>
      </c>
    </row>
    <row r="1347" spans="1:3" x14ac:dyDescent="0.25">
      <c r="A1347" s="7">
        <v>767122395</v>
      </c>
      <c r="B1347" s="8" t="s">
        <v>1346</v>
      </c>
      <c r="C1347" s="1" t="s">
        <v>3200</v>
      </c>
    </row>
    <row r="1348" spans="1:3" x14ac:dyDescent="0.25">
      <c r="A1348" s="7">
        <v>767123874</v>
      </c>
      <c r="B1348" s="8" t="s">
        <v>1347</v>
      </c>
      <c r="C1348" s="1" t="s">
        <v>3200</v>
      </c>
    </row>
    <row r="1349" spans="1:3" x14ac:dyDescent="0.25">
      <c r="A1349" s="7">
        <v>767125776</v>
      </c>
      <c r="B1349" s="8" t="s">
        <v>1348</v>
      </c>
      <c r="C1349" s="1" t="s">
        <v>3200</v>
      </c>
    </row>
    <row r="1350" spans="1:3" x14ac:dyDescent="0.25">
      <c r="A1350" s="7">
        <v>767126377</v>
      </c>
      <c r="B1350" s="8" t="s">
        <v>1349</v>
      </c>
      <c r="C1350" s="1" t="s">
        <v>3200</v>
      </c>
    </row>
    <row r="1351" spans="1:3" x14ac:dyDescent="0.25">
      <c r="A1351" s="7">
        <v>767127940</v>
      </c>
      <c r="B1351" s="8" t="s">
        <v>1350</v>
      </c>
      <c r="C1351" s="1" t="s">
        <v>3200</v>
      </c>
    </row>
    <row r="1352" spans="1:3" x14ac:dyDescent="0.25">
      <c r="A1352" s="7">
        <v>767127980</v>
      </c>
      <c r="B1352" s="8" t="s">
        <v>1351</v>
      </c>
      <c r="C1352" s="1" t="s">
        <v>3200</v>
      </c>
    </row>
    <row r="1353" spans="1:3" x14ac:dyDescent="0.25">
      <c r="A1353" s="7">
        <v>767128309</v>
      </c>
      <c r="B1353" s="8" t="s">
        <v>1352</v>
      </c>
      <c r="C1353" s="1" t="s">
        <v>3200</v>
      </c>
    </row>
    <row r="1354" spans="1:3" x14ac:dyDescent="0.25">
      <c r="A1354" s="7">
        <v>767130918</v>
      </c>
      <c r="B1354" s="8" t="s">
        <v>1353</v>
      </c>
      <c r="C1354" s="1" t="s">
        <v>3200</v>
      </c>
    </row>
    <row r="1355" spans="1:3" x14ac:dyDescent="0.25">
      <c r="A1355" s="7">
        <v>767132059</v>
      </c>
      <c r="B1355" s="8" t="s">
        <v>1354</v>
      </c>
      <c r="C1355" s="1" t="s">
        <v>3200</v>
      </c>
    </row>
    <row r="1356" spans="1:3" x14ac:dyDescent="0.25">
      <c r="A1356" s="7">
        <v>767134528</v>
      </c>
      <c r="B1356" s="8" t="s">
        <v>1355</v>
      </c>
      <c r="C1356" s="1" t="s">
        <v>3200</v>
      </c>
    </row>
    <row r="1357" spans="1:3" x14ac:dyDescent="0.25">
      <c r="A1357" s="7">
        <v>767135209</v>
      </c>
      <c r="B1357" s="8" t="s">
        <v>1356</v>
      </c>
      <c r="C1357" s="1" t="s">
        <v>3200</v>
      </c>
    </row>
    <row r="1358" spans="1:3" x14ac:dyDescent="0.25">
      <c r="A1358" s="7">
        <v>767136658</v>
      </c>
      <c r="B1358" s="8" t="s">
        <v>1357</v>
      </c>
      <c r="C1358" s="1" t="s">
        <v>3200</v>
      </c>
    </row>
    <row r="1359" spans="1:3" x14ac:dyDescent="0.25">
      <c r="A1359" s="7">
        <v>767137718</v>
      </c>
      <c r="B1359" s="8" t="s">
        <v>1358</v>
      </c>
      <c r="C1359" s="1" t="s">
        <v>3200</v>
      </c>
    </row>
    <row r="1360" spans="1:3" x14ac:dyDescent="0.25">
      <c r="A1360" s="7">
        <v>767139208</v>
      </c>
      <c r="B1360" s="8" t="s">
        <v>1359</v>
      </c>
      <c r="C1360" s="1" t="s">
        <v>3200</v>
      </c>
    </row>
    <row r="1361" spans="1:3" x14ac:dyDescent="0.25">
      <c r="A1361" s="7">
        <v>767143298</v>
      </c>
      <c r="B1361" s="8" t="s">
        <v>1360</v>
      </c>
      <c r="C1361" s="1" t="s">
        <v>3200</v>
      </c>
    </row>
    <row r="1362" spans="1:3" x14ac:dyDescent="0.25">
      <c r="A1362" s="7">
        <v>767144278</v>
      </c>
      <c r="B1362" s="8" t="s">
        <v>1361</v>
      </c>
      <c r="C1362" s="1" t="s">
        <v>3200</v>
      </c>
    </row>
    <row r="1363" spans="1:3" x14ac:dyDescent="0.25">
      <c r="A1363" s="7">
        <v>767145277</v>
      </c>
      <c r="B1363" s="8" t="s">
        <v>1362</v>
      </c>
      <c r="C1363" s="1" t="s">
        <v>3200</v>
      </c>
    </row>
    <row r="1364" spans="1:3" x14ac:dyDescent="0.25">
      <c r="A1364" s="7">
        <v>767153376</v>
      </c>
      <c r="B1364" s="8" t="s">
        <v>1363</v>
      </c>
      <c r="C1364" s="1" t="s">
        <v>3200</v>
      </c>
    </row>
    <row r="1365" spans="1:3" x14ac:dyDescent="0.25">
      <c r="A1365" s="7">
        <v>767154376</v>
      </c>
      <c r="B1365" s="8" t="s">
        <v>1364</v>
      </c>
      <c r="C1365" s="1" t="s">
        <v>3200</v>
      </c>
    </row>
    <row r="1366" spans="1:3" x14ac:dyDescent="0.25">
      <c r="A1366" s="7">
        <v>767155328</v>
      </c>
      <c r="B1366" s="8" t="s">
        <v>1365</v>
      </c>
      <c r="C1366" s="1" t="s">
        <v>3200</v>
      </c>
    </row>
    <row r="1367" spans="1:3" x14ac:dyDescent="0.25">
      <c r="A1367" s="7">
        <v>767155708</v>
      </c>
      <c r="B1367" s="8" t="s">
        <v>1366</v>
      </c>
      <c r="C1367" s="1" t="s">
        <v>3200</v>
      </c>
    </row>
    <row r="1368" spans="1:3" x14ac:dyDescent="0.25">
      <c r="A1368" s="7">
        <v>767157329</v>
      </c>
      <c r="B1368" s="8" t="s">
        <v>1367</v>
      </c>
      <c r="C1368" s="1" t="s">
        <v>3200</v>
      </c>
    </row>
    <row r="1369" spans="1:3" x14ac:dyDescent="0.25">
      <c r="A1369" s="7">
        <v>767158028</v>
      </c>
      <c r="B1369" s="8" t="s">
        <v>1368</v>
      </c>
      <c r="C1369" s="1" t="s">
        <v>3200</v>
      </c>
    </row>
    <row r="1370" spans="1:3" x14ac:dyDescent="0.25">
      <c r="A1370" s="7">
        <v>767158609</v>
      </c>
      <c r="B1370" s="8" t="s">
        <v>1369</v>
      </c>
      <c r="C1370" s="1" t="s">
        <v>3200</v>
      </c>
    </row>
    <row r="1371" spans="1:3" x14ac:dyDescent="0.25">
      <c r="A1371" s="7">
        <v>767160758</v>
      </c>
      <c r="B1371" s="8" t="s">
        <v>1370</v>
      </c>
      <c r="C1371" s="1" t="s">
        <v>3200</v>
      </c>
    </row>
    <row r="1372" spans="1:3" x14ac:dyDescent="0.25">
      <c r="A1372" s="7">
        <v>767162978</v>
      </c>
      <c r="B1372" s="8" t="s">
        <v>1371</v>
      </c>
      <c r="C1372" s="1" t="s">
        <v>3200</v>
      </c>
    </row>
    <row r="1373" spans="1:3" x14ac:dyDescent="0.25">
      <c r="A1373" s="7">
        <v>767163928</v>
      </c>
      <c r="B1373" s="8" t="s">
        <v>1372</v>
      </c>
      <c r="C1373" s="1" t="s">
        <v>3200</v>
      </c>
    </row>
    <row r="1374" spans="1:3" x14ac:dyDescent="0.25">
      <c r="A1374" s="7">
        <v>767165977</v>
      </c>
      <c r="B1374" s="8" t="s">
        <v>1373</v>
      </c>
      <c r="C1374" s="1" t="s">
        <v>3200</v>
      </c>
    </row>
    <row r="1375" spans="1:3" x14ac:dyDescent="0.25">
      <c r="A1375" s="7">
        <v>767167498</v>
      </c>
      <c r="B1375" s="8" t="s">
        <v>1374</v>
      </c>
      <c r="C1375" s="1" t="s">
        <v>3200</v>
      </c>
    </row>
    <row r="1376" spans="1:3" x14ac:dyDescent="0.25">
      <c r="A1376" s="7">
        <v>767167705</v>
      </c>
      <c r="B1376" s="8" t="s">
        <v>1375</v>
      </c>
      <c r="C1376" s="1" t="s">
        <v>3200</v>
      </c>
    </row>
    <row r="1377" spans="1:3" x14ac:dyDescent="0.25">
      <c r="A1377" s="7">
        <v>767167926</v>
      </c>
      <c r="B1377" s="8" t="s">
        <v>1376</v>
      </c>
      <c r="C1377" s="1" t="s">
        <v>3200</v>
      </c>
    </row>
    <row r="1378" spans="1:3" x14ac:dyDescent="0.25">
      <c r="A1378" s="7">
        <v>767167984</v>
      </c>
      <c r="B1378" s="8" t="s">
        <v>1377</v>
      </c>
      <c r="C1378" s="1" t="s">
        <v>3200</v>
      </c>
    </row>
    <row r="1379" spans="1:3" x14ac:dyDescent="0.25">
      <c r="A1379" s="7">
        <v>767168519</v>
      </c>
      <c r="B1379" s="8" t="s">
        <v>1378</v>
      </c>
      <c r="C1379" s="1" t="s">
        <v>3200</v>
      </c>
    </row>
    <row r="1380" spans="1:3" x14ac:dyDescent="0.25">
      <c r="A1380" s="7">
        <v>767180176</v>
      </c>
      <c r="B1380" s="8" t="s">
        <v>1379</v>
      </c>
      <c r="C1380" s="1" t="s">
        <v>3200</v>
      </c>
    </row>
    <row r="1381" spans="1:3" x14ac:dyDescent="0.25">
      <c r="A1381" s="7">
        <v>767185733</v>
      </c>
      <c r="B1381" s="8" t="s">
        <v>1380</v>
      </c>
      <c r="C1381" s="1" t="s">
        <v>3200</v>
      </c>
    </row>
    <row r="1382" spans="1:3" x14ac:dyDescent="0.25">
      <c r="A1382" s="7">
        <v>767186008</v>
      </c>
      <c r="B1382" s="8" t="s">
        <v>1381</v>
      </c>
      <c r="C1382" s="1" t="s">
        <v>3200</v>
      </c>
    </row>
    <row r="1383" spans="1:3" x14ac:dyDescent="0.25">
      <c r="A1383" s="7">
        <v>767186277</v>
      </c>
      <c r="B1383" s="8" t="s">
        <v>1382</v>
      </c>
      <c r="C1383" s="1" t="s">
        <v>3200</v>
      </c>
    </row>
    <row r="1384" spans="1:3" x14ac:dyDescent="0.25">
      <c r="A1384" s="7">
        <v>767187355</v>
      </c>
      <c r="B1384" s="8" t="s">
        <v>1383</v>
      </c>
      <c r="C1384" s="1" t="s">
        <v>3200</v>
      </c>
    </row>
    <row r="1385" spans="1:3" x14ac:dyDescent="0.25">
      <c r="A1385" s="7">
        <v>767187708</v>
      </c>
      <c r="B1385" s="8" t="s">
        <v>1384</v>
      </c>
      <c r="C1385" s="1" t="s">
        <v>3200</v>
      </c>
    </row>
    <row r="1386" spans="1:3" x14ac:dyDescent="0.25">
      <c r="A1386" s="7">
        <v>767188219</v>
      </c>
      <c r="B1386" s="8" t="s">
        <v>1385</v>
      </c>
      <c r="C1386" s="1" t="s">
        <v>3200</v>
      </c>
    </row>
    <row r="1387" spans="1:3" x14ac:dyDescent="0.25">
      <c r="A1387" s="7">
        <v>767188467</v>
      </c>
      <c r="B1387" s="8" t="s">
        <v>1386</v>
      </c>
      <c r="C1387" s="1" t="s">
        <v>3200</v>
      </c>
    </row>
    <row r="1388" spans="1:3" x14ac:dyDescent="0.25">
      <c r="A1388" s="7">
        <v>767188931</v>
      </c>
      <c r="B1388" s="8" t="s">
        <v>1387</v>
      </c>
      <c r="C1388" s="1" t="s">
        <v>3200</v>
      </c>
    </row>
    <row r="1389" spans="1:3" x14ac:dyDescent="0.25">
      <c r="A1389" s="7">
        <v>767188947</v>
      </c>
      <c r="B1389" s="8" t="s">
        <v>1388</v>
      </c>
      <c r="C1389" s="1" t="s">
        <v>3200</v>
      </c>
    </row>
    <row r="1390" spans="1:3" x14ac:dyDescent="0.25">
      <c r="A1390" s="7">
        <v>767190429</v>
      </c>
      <c r="B1390" s="8" t="s">
        <v>1389</v>
      </c>
      <c r="C1390" s="1" t="s">
        <v>3200</v>
      </c>
    </row>
    <row r="1391" spans="1:3" x14ac:dyDescent="0.25">
      <c r="A1391" s="7">
        <v>767192177</v>
      </c>
      <c r="B1391" s="8" t="s">
        <v>1390</v>
      </c>
      <c r="C1391" s="1" t="s">
        <v>3200</v>
      </c>
    </row>
    <row r="1392" spans="1:3" x14ac:dyDescent="0.25">
      <c r="A1392" s="7">
        <v>767194629</v>
      </c>
      <c r="B1392" s="8" t="s">
        <v>1391</v>
      </c>
      <c r="C1392" s="1" t="s">
        <v>3200</v>
      </c>
    </row>
    <row r="1393" spans="1:3" x14ac:dyDescent="0.25">
      <c r="A1393" s="7">
        <v>767201928</v>
      </c>
      <c r="B1393" s="8" t="s">
        <v>1392</v>
      </c>
      <c r="C1393" s="1" t="s">
        <v>3200</v>
      </c>
    </row>
    <row r="1394" spans="1:3" x14ac:dyDescent="0.25">
      <c r="A1394" s="7">
        <v>767203677</v>
      </c>
      <c r="B1394" s="8" t="s">
        <v>1393</v>
      </c>
      <c r="C1394" s="1" t="s">
        <v>3200</v>
      </c>
    </row>
    <row r="1395" spans="1:3" x14ac:dyDescent="0.25">
      <c r="A1395" s="7">
        <v>767205576</v>
      </c>
      <c r="B1395" s="8" t="s">
        <v>1394</v>
      </c>
      <c r="C1395" s="1" t="s">
        <v>3200</v>
      </c>
    </row>
    <row r="1396" spans="1:3" x14ac:dyDescent="0.25">
      <c r="A1396" s="7">
        <v>767205809</v>
      </c>
      <c r="B1396" s="8" t="s">
        <v>1395</v>
      </c>
      <c r="C1396" s="1" t="s">
        <v>3200</v>
      </c>
    </row>
    <row r="1397" spans="1:3" x14ac:dyDescent="0.25">
      <c r="A1397" s="7">
        <v>767206578</v>
      </c>
      <c r="B1397" s="8" t="s">
        <v>1396</v>
      </c>
      <c r="C1397" s="1" t="s">
        <v>3200</v>
      </c>
    </row>
    <row r="1398" spans="1:3" x14ac:dyDescent="0.25">
      <c r="A1398" s="7">
        <v>767208977</v>
      </c>
      <c r="B1398" s="8" t="s">
        <v>1397</v>
      </c>
      <c r="C1398" s="1" t="s">
        <v>3200</v>
      </c>
    </row>
    <row r="1399" spans="1:3" x14ac:dyDescent="0.25">
      <c r="A1399" s="7">
        <v>767209558</v>
      </c>
      <c r="B1399" s="8" t="s">
        <v>1398</v>
      </c>
      <c r="C1399" s="1" t="s">
        <v>3200</v>
      </c>
    </row>
    <row r="1400" spans="1:3" x14ac:dyDescent="0.25">
      <c r="A1400" s="7">
        <v>767210367</v>
      </c>
      <c r="B1400" s="8" t="s">
        <v>1399</v>
      </c>
      <c r="C1400" s="1" t="s">
        <v>3200</v>
      </c>
    </row>
    <row r="1401" spans="1:3" x14ac:dyDescent="0.25">
      <c r="A1401" s="7">
        <v>767211608</v>
      </c>
      <c r="B1401" s="8" t="s">
        <v>1400</v>
      </c>
      <c r="C1401" s="1" t="s">
        <v>3200</v>
      </c>
    </row>
    <row r="1402" spans="1:3" x14ac:dyDescent="0.25">
      <c r="A1402" s="7">
        <v>767213376</v>
      </c>
      <c r="B1402" s="8" t="s">
        <v>1401</v>
      </c>
      <c r="C1402" s="1" t="s">
        <v>3200</v>
      </c>
    </row>
    <row r="1403" spans="1:3" x14ac:dyDescent="0.25">
      <c r="A1403" s="7">
        <v>767213429</v>
      </c>
      <c r="B1403" s="8" t="s">
        <v>1402</v>
      </c>
      <c r="C1403" s="1" t="s">
        <v>3200</v>
      </c>
    </row>
    <row r="1404" spans="1:3" x14ac:dyDescent="0.25">
      <c r="A1404" s="7">
        <v>767214608</v>
      </c>
      <c r="B1404" s="8" t="s">
        <v>1403</v>
      </c>
      <c r="C1404" s="1" t="s">
        <v>3200</v>
      </c>
    </row>
    <row r="1405" spans="1:3" x14ac:dyDescent="0.25">
      <c r="A1405" s="7">
        <v>767218355</v>
      </c>
      <c r="B1405" s="8" t="s">
        <v>1404</v>
      </c>
      <c r="C1405" s="1" t="s">
        <v>3200</v>
      </c>
    </row>
    <row r="1406" spans="1:3" x14ac:dyDescent="0.25">
      <c r="A1406" s="7">
        <v>767218864</v>
      </c>
      <c r="B1406" s="8" t="s">
        <v>1405</v>
      </c>
      <c r="C1406" s="1" t="s">
        <v>3200</v>
      </c>
    </row>
    <row r="1407" spans="1:3" x14ac:dyDescent="0.25">
      <c r="A1407" s="7">
        <v>767223912</v>
      </c>
      <c r="B1407" s="8" t="s">
        <v>1406</v>
      </c>
      <c r="C1407" s="1" t="s">
        <v>3200</v>
      </c>
    </row>
    <row r="1408" spans="1:3" x14ac:dyDescent="0.25">
      <c r="A1408" s="7">
        <v>767233608</v>
      </c>
      <c r="B1408" s="8" t="s">
        <v>1407</v>
      </c>
      <c r="C1408" s="1" t="s">
        <v>3200</v>
      </c>
    </row>
    <row r="1409" spans="1:3" x14ac:dyDescent="0.25">
      <c r="A1409" s="7">
        <v>767233921</v>
      </c>
      <c r="B1409" s="8" t="s">
        <v>1408</v>
      </c>
      <c r="C1409" s="1" t="s">
        <v>3200</v>
      </c>
    </row>
    <row r="1410" spans="1:3" x14ac:dyDescent="0.25">
      <c r="A1410" s="7">
        <v>767234498</v>
      </c>
      <c r="B1410" s="8" t="s">
        <v>1409</v>
      </c>
      <c r="C1410" s="1" t="s">
        <v>3200</v>
      </c>
    </row>
    <row r="1411" spans="1:3" x14ac:dyDescent="0.25">
      <c r="A1411" s="7">
        <v>767234693</v>
      </c>
      <c r="B1411" s="8" t="s">
        <v>1410</v>
      </c>
      <c r="C1411" s="1" t="s">
        <v>3200</v>
      </c>
    </row>
    <row r="1412" spans="1:3" x14ac:dyDescent="0.25">
      <c r="A1412" s="7">
        <v>767234715</v>
      </c>
      <c r="B1412" s="8" t="s">
        <v>1411</v>
      </c>
      <c r="C1412" s="1" t="s">
        <v>3200</v>
      </c>
    </row>
    <row r="1413" spans="1:3" x14ac:dyDescent="0.25">
      <c r="A1413" s="7">
        <v>767234725</v>
      </c>
      <c r="B1413" s="8" t="s">
        <v>1412</v>
      </c>
      <c r="C1413" s="1" t="s">
        <v>3200</v>
      </c>
    </row>
    <row r="1414" spans="1:3" x14ac:dyDescent="0.25">
      <c r="A1414" s="7">
        <v>767234807</v>
      </c>
      <c r="B1414" s="8" t="s">
        <v>1413</v>
      </c>
      <c r="C1414" s="1" t="s">
        <v>3200</v>
      </c>
    </row>
    <row r="1415" spans="1:3" x14ac:dyDescent="0.25">
      <c r="A1415" s="7">
        <v>767245367</v>
      </c>
      <c r="B1415" s="8" t="s">
        <v>1414</v>
      </c>
      <c r="C1415" s="1" t="s">
        <v>3200</v>
      </c>
    </row>
    <row r="1416" spans="1:3" x14ac:dyDescent="0.25">
      <c r="A1416" s="7">
        <v>767246052</v>
      </c>
      <c r="B1416" s="8" t="s">
        <v>1415</v>
      </c>
      <c r="C1416" s="1" t="s">
        <v>3200</v>
      </c>
    </row>
    <row r="1417" spans="1:3" x14ac:dyDescent="0.25">
      <c r="A1417" s="7">
        <v>767246900</v>
      </c>
      <c r="B1417" s="8" t="s">
        <v>1416</v>
      </c>
      <c r="C1417" s="1" t="s">
        <v>3200</v>
      </c>
    </row>
    <row r="1418" spans="1:3" x14ac:dyDescent="0.25">
      <c r="A1418" s="7">
        <v>767246953</v>
      </c>
      <c r="B1418" s="8" t="s">
        <v>1417</v>
      </c>
      <c r="C1418" s="1" t="s">
        <v>3200</v>
      </c>
    </row>
    <row r="1419" spans="1:3" x14ac:dyDescent="0.25">
      <c r="A1419" s="7">
        <v>767250328</v>
      </c>
      <c r="B1419" s="8" t="s">
        <v>1418</v>
      </c>
      <c r="C1419" s="1" t="s">
        <v>3200</v>
      </c>
    </row>
    <row r="1420" spans="1:3" x14ac:dyDescent="0.25">
      <c r="A1420" s="7">
        <v>767251733</v>
      </c>
      <c r="B1420" s="8" t="s">
        <v>1419</v>
      </c>
      <c r="C1420" s="1" t="s">
        <v>3200</v>
      </c>
    </row>
    <row r="1421" spans="1:3" x14ac:dyDescent="0.25">
      <c r="A1421" s="7">
        <v>767253769</v>
      </c>
      <c r="B1421" s="8" t="s">
        <v>1420</v>
      </c>
      <c r="C1421" s="1" t="s">
        <v>3200</v>
      </c>
    </row>
    <row r="1422" spans="1:3" x14ac:dyDescent="0.25">
      <c r="A1422" s="7">
        <v>767256894</v>
      </c>
      <c r="B1422" s="8" t="s">
        <v>1421</v>
      </c>
      <c r="C1422" s="1" t="s">
        <v>3200</v>
      </c>
    </row>
    <row r="1423" spans="1:3" x14ac:dyDescent="0.25">
      <c r="A1423" s="7">
        <v>767257055</v>
      </c>
      <c r="B1423" s="8" t="s">
        <v>1422</v>
      </c>
      <c r="C1423" s="1" t="s">
        <v>3200</v>
      </c>
    </row>
    <row r="1424" spans="1:3" x14ac:dyDescent="0.25">
      <c r="A1424" s="7">
        <v>767257419</v>
      </c>
      <c r="B1424" s="8" t="s">
        <v>1423</v>
      </c>
      <c r="C1424" s="1" t="s">
        <v>3200</v>
      </c>
    </row>
    <row r="1425" spans="1:3" x14ac:dyDescent="0.25">
      <c r="A1425" s="7">
        <v>767257628</v>
      </c>
      <c r="B1425" s="8" t="s">
        <v>1424</v>
      </c>
      <c r="C1425" s="1" t="s">
        <v>3200</v>
      </c>
    </row>
    <row r="1426" spans="1:3" x14ac:dyDescent="0.25">
      <c r="A1426" s="7">
        <v>767259078</v>
      </c>
      <c r="B1426" s="8" t="s">
        <v>1425</v>
      </c>
      <c r="C1426" s="1" t="s">
        <v>3200</v>
      </c>
    </row>
    <row r="1427" spans="1:3" x14ac:dyDescent="0.25">
      <c r="A1427" s="7">
        <v>767263908</v>
      </c>
      <c r="B1427" s="8" t="s">
        <v>1426</v>
      </c>
      <c r="C1427" s="1" t="s">
        <v>3200</v>
      </c>
    </row>
    <row r="1428" spans="1:3" x14ac:dyDescent="0.25">
      <c r="A1428" s="7">
        <v>767266329</v>
      </c>
      <c r="B1428" s="8" t="s">
        <v>1427</v>
      </c>
      <c r="C1428" s="1" t="s">
        <v>3200</v>
      </c>
    </row>
    <row r="1429" spans="1:3" x14ac:dyDescent="0.25">
      <c r="A1429" s="7">
        <v>767267318</v>
      </c>
      <c r="B1429" s="8" t="s">
        <v>1428</v>
      </c>
      <c r="C1429" s="1" t="s">
        <v>3200</v>
      </c>
    </row>
    <row r="1430" spans="1:3" x14ac:dyDescent="0.25">
      <c r="A1430" s="7">
        <v>767267396</v>
      </c>
      <c r="B1430" s="8" t="s">
        <v>1429</v>
      </c>
      <c r="C1430" s="1" t="s">
        <v>3200</v>
      </c>
    </row>
    <row r="1431" spans="1:3" x14ac:dyDescent="0.25">
      <c r="A1431" s="7">
        <v>767269829</v>
      </c>
      <c r="B1431" s="8" t="s">
        <v>1430</v>
      </c>
      <c r="C1431" s="1" t="s">
        <v>3200</v>
      </c>
    </row>
    <row r="1432" spans="1:3" x14ac:dyDescent="0.25">
      <c r="A1432" s="7">
        <v>767280266</v>
      </c>
      <c r="B1432" s="8" t="s">
        <v>1431</v>
      </c>
      <c r="C1432" s="1" t="s">
        <v>3200</v>
      </c>
    </row>
    <row r="1433" spans="1:3" x14ac:dyDescent="0.25">
      <c r="A1433" s="7">
        <v>767285077</v>
      </c>
      <c r="B1433" s="8" t="s">
        <v>1432</v>
      </c>
      <c r="C1433" s="1" t="s">
        <v>3200</v>
      </c>
    </row>
    <row r="1434" spans="1:3" x14ac:dyDescent="0.25">
      <c r="A1434" s="7">
        <v>767287418</v>
      </c>
      <c r="B1434" s="8" t="s">
        <v>1433</v>
      </c>
      <c r="C1434" s="1" t="s">
        <v>3200</v>
      </c>
    </row>
    <row r="1435" spans="1:3" x14ac:dyDescent="0.25">
      <c r="A1435" s="7">
        <v>767288921</v>
      </c>
      <c r="B1435" s="8" t="s">
        <v>1434</v>
      </c>
      <c r="C1435" s="1" t="s">
        <v>3200</v>
      </c>
    </row>
    <row r="1436" spans="1:3" x14ac:dyDescent="0.25">
      <c r="A1436" s="7">
        <v>767293658</v>
      </c>
      <c r="B1436" s="8" t="s">
        <v>1435</v>
      </c>
      <c r="C1436" s="1" t="s">
        <v>3200</v>
      </c>
    </row>
    <row r="1437" spans="1:3" x14ac:dyDescent="0.25">
      <c r="A1437" s="7">
        <v>767294528</v>
      </c>
      <c r="B1437" s="8" t="s">
        <v>1436</v>
      </c>
      <c r="C1437" s="1" t="s">
        <v>3200</v>
      </c>
    </row>
    <row r="1438" spans="1:3" x14ac:dyDescent="0.25">
      <c r="A1438" s="7">
        <v>767302598</v>
      </c>
      <c r="B1438" s="8" t="s">
        <v>1437</v>
      </c>
      <c r="C1438" s="1" t="s">
        <v>3200</v>
      </c>
    </row>
    <row r="1439" spans="1:3" x14ac:dyDescent="0.25">
      <c r="A1439" s="7">
        <v>767306758</v>
      </c>
      <c r="B1439" s="8" t="s">
        <v>1438</v>
      </c>
      <c r="C1439" s="1" t="s">
        <v>3200</v>
      </c>
    </row>
    <row r="1440" spans="1:3" x14ac:dyDescent="0.25">
      <c r="A1440" s="7">
        <v>767308528</v>
      </c>
      <c r="B1440" s="8" t="s">
        <v>1439</v>
      </c>
      <c r="C1440" s="1" t="s">
        <v>3200</v>
      </c>
    </row>
    <row r="1441" spans="1:3" x14ac:dyDescent="0.25">
      <c r="A1441" s="7">
        <v>767309918</v>
      </c>
      <c r="B1441" s="8" t="s">
        <v>1440</v>
      </c>
      <c r="C1441" s="1" t="s">
        <v>3200</v>
      </c>
    </row>
    <row r="1442" spans="1:3" x14ac:dyDescent="0.25">
      <c r="A1442" s="7">
        <v>767309928</v>
      </c>
      <c r="B1442" s="8" t="s">
        <v>1441</v>
      </c>
      <c r="C1442" s="1" t="s">
        <v>3200</v>
      </c>
    </row>
    <row r="1443" spans="1:3" x14ac:dyDescent="0.25">
      <c r="A1443" s="7">
        <v>767309967</v>
      </c>
      <c r="B1443" s="8" t="s">
        <v>1442</v>
      </c>
      <c r="C1443" s="1" t="s">
        <v>3200</v>
      </c>
    </row>
    <row r="1444" spans="1:3" x14ac:dyDescent="0.25">
      <c r="A1444" s="7">
        <v>767310978</v>
      </c>
      <c r="B1444" s="8" t="s">
        <v>1443</v>
      </c>
      <c r="C1444" s="1" t="s">
        <v>3200</v>
      </c>
    </row>
    <row r="1445" spans="1:3" x14ac:dyDescent="0.25">
      <c r="A1445" s="7">
        <v>767312078</v>
      </c>
      <c r="B1445" s="8" t="s">
        <v>1444</v>
      </c>
      <c r="C1445" s="1" t="s">
        <v>3200</v>
      </c>
    </row>
    <row r="1446" spans="1:3" x14ac:dyDescent="0.25">
      <c r="A1446" s="7">
        <v>767314408</v>
      </c>
      <c r="B1446" s="8" t="s">
        <v>1445</v>
      </c>
      <c r="C1446" s="1" t="s">
        <v>3200</v>
      </c>
    </row>
    <row r="1447" spans="1:3" x14ac:dyDescent="0.25">
      <c r="A1447" s="7">
        <v>767314877</v>
      </c>
      <c r="B1447" s="8" t="s">
        <v>1446</v>
      </c>
      <c r="C1447" s="1" t="s">
        <v>3200</v>
      </c>
    </row>
    <row r="1448" spans="1:3" x14ac:dyDescent="0.25">
      <c r="A1448" s="7">
        <v>767316791</v>
      </c>
      <c r="B1448" s="8" t="s">
        <v>1447</v>
      </c>
      <c r="C1448" s="1" t="s">
        <v>3200</v>
      </c>
    </row>
    <row r="1449" spans="1:3" x14ac:dyDescent="0.25">
      <c r="A1449" s="7">
        <v>767318863</v>
      </c>
      <c r="B1449" s="8" t="s">
        <v>1448</v>
      </c>
      <c r="C1449" s="1" t="s">
        <v>3200</v>
      </c>
    </row>
    <row r="1450" spans="1:3" x14ac:dyDescent="0.25">
      <c r="A1450" s="7">
        <v>767324718</v>
      </c>
      <c r="B1450" s="8" t="s">
        <v>1449</v>
      </c>
      <c r="C1450" s="1" t="s">
        <v>3200</v>
      </c>
    </row>
    <row r="1451" spans="1:3" x14ac:dyDescent="0.25">
      <c r="A1451" s="7">
        <v>767325508</v>
      </c>
      <c r="B1451" s="8" t="s">
        <v>1450</v>
      </c>
      <c r="C1451" s="1" t="s">
        <v>3200</v>
      </c>
    </row>
    <row r="1452" spans="1:3" x14ac:dyDescent="0.25">
      <c r="A1452" s="7">
        <v>767325509</v>
      </c>
      <c r="B1452" s="8" t="s">
        <v>1451</v>
      </c>
      <c r="C1452" s="1" t="s">
        <v>3200</v>
      </c>
    </row>
    <row r="1453" spans="1:3" x14ac:dyDescent="0.25">
      <c r="A1453" s="7">
        <v>767330867</v>
      </c>
      <c r="B1453" s="8" t="s">
        <v>1452</v>
      </c>
      <c r="C1453" s="1" t="s">
        <v>3200</v>
      </c>
    </row>
    <row r="1454" spans="1:3" x14ac:dyDescent="0.25">
      <c r="A1454" s="7">
        <v>767335498</v>
      </c>
      <c r="B1454" s="8" t="s">
        <v>1453</v>
      </c>
      <c r="C1454" s="1" t="s">
        <v>3200</v>
      </c>
    </row>
    <row r="1455" spans="1:3" x14ac:dyDescent="0.25">
      <c r="A1455" s="7">
        <v>767336791</v>
      </c>
      <c r="B1455" s="8" t="s">
        <v>1454</v>
      </c>
      <c r="C1455" s="1" t="s">
        <v>3200</v>
      </c>
    </row>
    <row r="1456" spans="1:3" x14ac:dyDescent="0.25">
      <c r="A1456" s="7">
        <v>767337019</v>
      </c>
      <c r="B1456" s="8" t="s">
        <v>1455</v>
      </c>
      <c r="C1456" s="1" t="s">
        <v>3200</v>
      </c>
    </row>
    <row r="1457" spans="1:3" x14ac:dyDescent="0.25">
      <c r="A1457" s="7">
        <v>767338902</v>
      </c>
      <c r="B1457" s="8" t="s">
        <v>1456</v>
      </c>
      <c r="C1457" s="1" t="s">
        <v>3200</v>
      </c>
    </row>
    <row r="1458" spans="1:3" x14ac:dyDescent="0.25">
      <c r="A1458" s="7">
        <v>767339463</v>
      </c>
      <c r="B1458" s="8" t="s">
        <v>1457</v>
      </c>
      <c r="C1458" s="1" t="s">
        <v>3200</v>
      </c>
    </row>
    <row r="1459" spans="1:3" x14ac:dyDescent="0.25">
      <c r="A1459" s="7">
        <v>767339527</v>
      </c>
      <c r="B1459" s="8" t="s">
        <v>1458</v>
      </c>
      <c r="C1459" s="1" t="s">
        <v>3200</v>
      </c>
    </row>
    <row r="1460" spans="1:3" x14ac:dyDescent="0.25">
      <c r="A1460" s="7">
        <v>767339703</v>
      </c>
      <c r="B1460" s="8" t="s">
        <v>1459</v>
      </c>
      <c r="C1460" s="1" t="s">
        <v>3200</v>
      </c>
    </row>
    <row r="1461" spans="1:3" x14ac:dyDescent="0.25">
      <c r="A1461" s="7">
        <v>767345026</v>
      </c>
      <c r="B1461" s="8" t="s">
        <v>1460</v>
      </c>
      <c r="C1461" s="1" t="s">
        <v>3200</v>
      </c>
    </row>
    <row r="1462" spans="1:3" x14ac:dyDescent="0.25">
      <c r="A1462" s="7">
        <v>767345702</v>
      </c>
      <c r="B1462" s="8" t="s">
        <v>1461</v>
      </c>
      <c r="C1462" s="1" t="s">
        <v>3200</v>
      </c>
    </row>
    <row r="1463" spans="1:3" x14ac:dyDescent="0.25">
      <c r="A1463" s="7">
        <v>767345784</v>
      </c>
      <c r="B1463" s="8" t="s">
        <v>1462</v>
      </c>
      <c r="C1463" s="1" t="s">
        <v>3200</v>
      </c>
    </row>
    <row r="1464" spans="1:3" x14ac:dyDescent="0.25">
      <c r="A1464" s="7">
        <v>767345813</v>
      </c>
      <c r="B1464" s="8" t="s">
        <v>1463</v>
      </c>
      <c r="C1464" s="1" t="s">
        <v>3200</v>
      </c>
    </row>
    <row r="1465" spans="1:3" x14ac:dyDescent="0.25">
      <c r="A1465" s="7">
        <v>767346218</v>
      </c>
      <c r="B1465" s="8" t="s">
        <v>1464</v>
      </c>
      <c r="C1465" s="1" t="s">
        <v>3200</v>
      </c>
    </row>
    <row r="1466" spans="1:3" x14ac:dyDescent="0.25">
      <c r="A1466" s="7">
        <v>767347066</v>
      </c>
      <c r="B1466" s="8" t="s">
        <v>1465</v>
      </c>
      <c r="C1466" s="1" t="s">
        <v>3200</v>
      </c>
    </row>
    <row r="1467" spans="1:3" x14ac:dyDescent="0.25">
      <c r="A1467" s="7">
        <v>767349176</v>
      </c>
      <c r="B1467" s="8" t="s">
        <v>1466</v>
      </c>
      <c r="C1467" s="1" t="s">
        <v>3200</v>
      </c>
    </row>
    <row r="1468" spans="1:3" x14ac:dyDescent="0.25">
      <c r="A1468" s="7">
        <v>767350877</v>
      </c>
      <c r="B1468" s="8" t="s">
        <v>1467</v>
      </c>
      <c r="C1468" s="1" t="s">
        <v>3200</v>
      </c>
    </row>
    <row r="1469" spans="1:3" x14ac:dyDescent="0.25">
      <c r="A1469" s="7">
        <v>767356850</v>
      </c>
      <c r="B1469" s="8" t="s">
        <v>1468</v>
      </c>
      <c r="C1469" s="1" t="s">
        <v>3200</v>
      </c>
    </row>
    <row r="1470" spans="1:3" x14ac:dyDescent="0.25">
      <c r="A1470" s="7">
        <v>767359108</v>
      </c>
      <c r="B1470" s="8" t="s">
        <v>1469</v>
      </c>
      <c r="C1470" s="1" t="s">
        <v>3200</v>
      </c>
    </row>
    <row r="1471" spans="1:3" x14ac:dyDescent="0.25">
      <c r="A1471" s="7">
        <v>767360755</v>
      </c>
      <c r="B1471" s="8" t="s">
        <v>1470</v>
      </c>
      <c r="C1471" s="1" t="s">
        <v>3200</v>
      </c>
    </row>
    <row r="1472" spans="1:3" x14ac:dyDescent="0.25">
      <c r="A1472" s="7">
        <v>767367028</v>
      </c>
      <c r="B1472" s="8" t="s">
        <v>1471</v>
      </c>
      <c r="C1472" s="1" t="s">
        <v>3200</v>
      </c>
    </row>
    <row r="1473" spans="1:3" x14ac:dyDescent="0.25">
      <c r="A1473" s="7">
        <v>767381776</v>
      </c>
      <c r="B1473" s="8" t="s">
        <v>1472</v>
      </c>
      <c r="C1473" s="1" t="s">
        <v>3200</v>
      </c>
    </row>
    <row r="1474" spans="1:3" x14ac:dyDescent="0.25">
      <c r="A1474" s="7">
        <v>767384198</v>
      </c>
      <c r="B1474" s="8" t="s">
        <v>1473</v>
      </c>
      <c r="C1474" s="1" t="s">
        <v>3200</v>
      </c>
    </row>
    <row r="1475" spans="1:3" x14ac:dyDescent="0.25">
      <c r="A1475" s="7">
        <v>767385478</v>
      </c>
      <c r="B1475" s="8" t="s">
        <v>1474</v>
      </c>
      <c r="C1475" s="1" t="s">
        <v>3200</v>
      </c>
    </row>
    <row r="1476" spans="1:3" x14ac:dyDescent="0.25">
      <c r="A1476" s="7">
        <v>767386108</v>
      </c>
      <c r="B1476" s="8" t="s">
        <v>1475</v>
      </c>
      <c r="C1476" s="1" t="s">
        <v>3200</v>
      </c>
    </row>
    <row r="1477" spans="1:3" x14ac:dyDescent="0.25">
      <c r="A1477" s="7">
        <v>767386558</v>
      </c>
      <c r="B1477" s="8" t="s">
        <v>1476</v>
      </c>
      <c r="C1477" s="1" t="s">
        <v>3200</v>
      </c>
    </row>
    <row r="1478" spans="1:3" x14ac:dyDescent="0.25">
      <c r="A1478" s="7">
        <v>767388459</v>
      </c>
      <c r="B1478" s="8" t="s">
        <v>1477</v>
      </c>
      <c r="C1478" s="1" t="s">
        <v>3200</v>
      </c>
    </row>
    <row r="1479" spans="1:3" x14ac:dyDescent="0.25">
      <c r="A1479" s="7">
        <v>767389219</v>
      </c>
      <c r="B1479" s="8" t="s">
        <v>1478</v>
      </c>
      <c r="C1479" s="1" t="s">
        <v>3200</v>
      </c>
    </row>
    <row r="1480" spans="1:3" x14ac:dyDescent="0.25">
      <c r="A1480" s="7">
        <v>767390629</v>
      </c>
      <c r="B1480" s="8" t="s">
        <v>1479</v>
      </c>
      <c r="C1480" s="1" t="s">
        <v>3200</v>
      </c>
    </row>
    <row r="1481" spans="1:3" x14ac:dyDescent="0.25">
      <c r="A1481" s="7">
        <v>767391498</v>
      </c>
      <c r="B1481" s="8" t="s">
        <v>1480</v>
      </c>
      <c r="C1481" s="1" t="s">
        <v>3200</v>
      </c>
    </row>
    <row r="1482" spans="1:3" x14ac:dyDescent="0.25">
      <c r="A1482" s="7">
        <v>767392798</v>
      </c>
      <c r="B1482" s="8" t="s">
        <v>1481</v>
      </c>
      <c r="C1482" s="1" t="s">
        <v>3200</v>
      </c>
    </row>
    <row r="1483" spans="1:3" x14ac:dyDescent="0.25">
      <c r="A1483" s="7">
        <v>767392855</v>
      </c>
      <c r="B1483" s="8" t="s">
        <v>1482</v>
      </c>
      <c r="C1483" s="1" t="s">
        <v>3200</v>
      </c>
    </row>
    <row r="1484" spans="1:3" x14ac:dyDescent="0.25">
      <c r="A1484" s="7">
        <v>767394598</v>
      </c>
      <c r="B1484" s="8" t="s">
        <v>1483</v>
      </c>
      <c r="C1484" s="1" t="s">
        <v>3200</v>
      </c>
    </row>
    <row r="1485" spans="1:3" x14ac:dyDescent="0.25">
      <c r="A1485" s="7">
        <v>767395008</v>
      </c>
      <c r="B1485" s="8" t="s">
        <v>1484</v>
      </c>
      <c r="C1485" s="1" t="s">
        <v>3200</v>
      </c>
    </row>
    <row r="1486" spans="1:3" x14ac:dyDescent="0.25">
      <c r="A1486" s="7">
        <v>767395266</v>
      </c>
      <c r="B1486" s="8" t="s">
        <v>1485</v>
      </c>
      <c r="C1486" s="1" t="s">
        <v>3200</v>
      </c>
    </row>
    <row r="1487" spans="1:3" x14ac:dyDescent="0.25">
      <c r="A1487" s="7">
        <v>767395498</v>
      </c>
      <c r="B1487" s="8" t="s">
        <v>1486</v>
      </c>
      <c r="C1487" s="1" t="s">
        <v>3200</v>
      </c>
    </row>
    <row r="1488" spans="1:3" x14ac:dyDescent="0.25">
      <c r="A1488" s="7">
        <v>767395833</v>
      </c>
      <c r="B1488" s="8" t="s">
        <v>1487</v>
      </c>
      <c r="C1488" s="1" t="s">
        <v>3200</v>
      </c>
    </row>
    <row r="1489" spans="1:3" x14ac:dyDescent="0.25">
      <c r="A1489" s="7">
        <v>767397466</v>
      </c>
      <c r="B1489" s="8" t="s">
        <v>1488</v>
      </c>
      <c r="C1489" s="1" t="s">
        <v>3200</v>
      </c>
    </row>
    <row r="1490" spans="1:3" x14ac:dyDescent="0.25">
      <c r="A1490" s="7">
        <v>767401566</v>
      </c>
      <c r="B1490" s="8" t="s">
        <v>1489</v>
      </c>
      <c r="C1490" s="1" t="s">
        <v>3200</v>
      </c>
    </row>
    <row r="1491" spans="1:3" x14ac:dyDescent="0.25">
      <c r="A1491" s="7">
        <v>767401683</v>
      </c>
      <c r="B1491" s="8" t="s">
        <v>1490</v>
      </c>
      <c r="C1491" s="1" t="s">
        <v>3200</v>
      </c>
    </row>
    <row r="1492" spans="1:3" x14ac:dyDescent="0.25">
      <c r="A1492" s="7">
        <v>767402577</v>
      </c>
      <c r="B1492" s="8" t="s">
        <v>1491</v>
      </c>
      <c r="C1492" s="1" t="s">
        <v>3200</v>
      </c>
    </row>
    <row r="1493" spans="1:3" x14ac:dyDescent="0.25">
      <c r="A1493" s="7">
        <v>767405877</v>
      </c>
      <c r="B1493" s="8" t="s">
        <v>1492</v>
      </c>
      <c r="C1493" s="1" t="s">
        <v>3200</v>
      </c>
    </row>
    <row r="1494" spans="1:3" x14ac:dyDescent="0.25">
      <c r="A1494" s="7">
        <v>767407829</v>
      </c>
      <c r="B1494" s="8" t="s">
        <v>1493</v>
      </c>
      <c r="C1494" s="1" t="s">
        <v>3200</v>
      </c>
    </row>
    <row r="1495" spans="1:3" x14ac:dyDescent="0.25">
      <c r="A1495" s="7">
        <v>767408277</v>
      </c>
      <c r="B1495" s="8" t="s">
        <v>1494</v>
      </c>
      <c r="C1495" s="1" t="s">
        <v>3200</v>
      </c>
    </row>
    <row r="1496" spans="1:3" x14ac:dyDescent="0.25">
      <c r="A1496" s="7">
        <v>767416428</v>
      </c>
      <c r="B1496" s="8" t="s">
        <v>1495</v>
      </c>
      <c r="C1496" s="1" t="s">
        <v>3200</v>
      </c>
    </row>
    <row r="1497" spans="1:3" x14ac:dyDescent="0.25">
      <c r="A1497" s="7">
        <v>767426177</v>
      </c>
      <c r="B1497" s="8" t="s">
        <v>1496</v>
      </c>
      <c r="C1497" s="1" t="s">
        <v>3200</v>
      </c>
    </row>
    <row r="1498" spans="1:3" x14ac:dyDescent="0.25">
      <c r="A1498" s="7">
        <v>767427029</v>
      </c>
      <c r="B1498" s="8" t="s">
        <v>1497</v>
      </c>
      <c r="C1498" s="1" t="s">
        <v>3200</v>
      </c>
    </row>
    <row r="1499" spans="1:3" x14ac:dyDescent="0.25">
      <c r="A1499" s="7">
        <v>767428819</v>
      </c>
      <c r="B1499" s="8" t="s">
        <v>1498</v>
      </c>
      <c r="C1499" s="1" t="s">
        <v>3200</v>
      </c>
    </row>
    <row r="1500" spans="1:3" x14ac:dyDescent="0.25">
      <c r="A1500" s="7">
        <v>767433681</v>
      </c>
      <c r="B1500" s="8" t="s">
        <v>1499</v>
      </c>
      <c r="C1500" s="1" t="s">
        <v>3200</v>
      </c>
    </row>
    <row r="1501" spans="1:3" x14ac:dyDescent="0.25">
      <c r="A1501" s="7">
        <v>767436408</v>
      </c>
      <c r="B1501" s="8" t="s">
        <v>1500</v>
      </c>
      <c r="C1501" s="1" t="s">
        <v>3200</v>
      </c>
    </row>
    <row r="1502" spans="1:3" x14ac:dyDescent="0.25">
      <c r="A1502" s="7">
        <v>767445978</v>
      </c>
      <c r="B1502" s="8" t="s">
        <v>1501</v>
      </c>
      <c r="C1502" s="1" t="s">
        <v>3200</v>
      </c>
    </row>
    <row r="1503" spans="1:3" x14ac:dyDescent="0.25">
      <c r="A1503" s="7">
        <v>767447921</v>
      </c>
      <c r="B1503" s="8" t="s">
        <v>1502</v>
      </c>
      <c r="C1503" s="1" t="s">
        <v>3200</v>
      </c>
    </row>
    <row r="1504" spans="1:3" x14ac:dyDescent="0.25">
      <c r="A1504" s="7">
        <v>767449019</v>
      </c>
      <c r="B1504" s="8" t="s">
        <v>1503</v>
      </c>
      <c r="C1504" s="1" t="s">
        <v>3200</v>
      </c>
    </row>
    <row r="1505" spans="1:3" x14ac:dyDescent="0.25">
      <c r="A1505" s="7">
        <v>767449176</v>
      </c>
      <c r="B1505" s="8" t="s">
        <v>1504</v>
      </c>
      <c r="C1505" s="1" t="s">
        <v>3200</v>
      </c>
    </row>
    <row r="1506" spans="1:3" x14ac:dyDescent="0.25">
      <c r="A1506" s="7">
        <v>767449718</v>
      </c>
      <c r="B1506" s="8" t="s">
        <v>1505</v>
      </c>
      <c r="C1506" s="1" t="s">
        <v>3200</v>
      </c>
    </row>
    <row r="1507" spans="1:3" x14ac:dyDescent="0.25">
      <c r="A1507" s="7">
        <v>767452433</v>
      </c>
      <c r="B1507" s="8" t="s">
        <v>1506</v>
      </c>
      <c r="C1507" s="1" t="s">
        <v>3200</v>
      </c>
    </row>
    <row r="1508" spans="1:3" x14ac:dyDescent="0.25">
      <c r="A1508" s="7">
        <v>767453698</v>
      </c>
      <c r="B1508" s="8" t="s">
        <v>1507</v>
      </c>
      <c r="C1508" s="1" t="s">
        <v>3200</v>
      </c>
    </row>
    <row r="1509" spans="1:3" x14ac:dyDescent="0.25">
      <c r="A1509" s="7">
        <v>767455078</v>
      </c>
      <c r="B1509" s="8" t="s">
        <v>1508</v>
      </c>
      <c r="C1509" s="1" t="s">
        <v>3200</v>
      </c>
    </row>
    <row r="1510" spans="1:3" x14ac:dyDescent="0.25">
      <c r="A1510" s="7">
        <v>767460576</v>
      </c>
      <c r="B1510" s="8" t="s">
        <v>1509</v>
      </c>
      <c r="C1510" s="1" t="s">
        <v>3200</v>
      </c>
    </row>
    <row r="1511" spans="1:3" x14ac:dyDescent="0.25">
      <c r="A1511" s="7">
        <v>767462933</v>
      </c>
      <c r="B1511" s="8" t="s">
        <v>1510</v>
      </c>
      <c r="C1511" s="1" t="s">
        <v>3200</v>
      </c>
    </row>
    <row r="1512" spans="1:3" x14ac:dyDescent="0.25">
      <c r="A1512" s="7">
        <v>767466176</v>
      </c>
      <c r="B1512" s="8" t="s">
        <v>1511</v>
      </c>
      <c r="C1512" s="1" t="s">
        <v>3200</v>
      </c>
    </row>
    <row r="1513" spans="1:3" x14ac:dyDescent="0.25">
      <c r="A1513" s="7">
        <v>767466198</v>
      </c>
      <c r="B1513" s="8" t="s">
        <v>1512</v>
      </c>
      <c r="C1513" s="1" t="s">
        <v>3200</v>
      </c>
    </row>
    <row r="1514" spans="1:3" x14ac:dyDescent="0.25">
      <c r="A1514" s="7">
        <v>767466816</v>
      </c>
      <c r="B1514" s="8" t="s">
        <v>1513</v>
      </c>
      <c r="C1514" s="1" t="s">
        <v>3200</v>
      </c>
    </row>
    <row r="1515" spans="1:3" x14ac:dyDescent="0.25">
      <c r="A1515" s="7">
        <v>767467158</v>
      </c>
      <c r="B1515" s="8" t="s">
        <v>1514</v>
      </c>
      <c r="C1515" s="1" t="s">
        <v>3200</v>
      </c>
    </row>
    <row r="1516" spans="1:3" x14ac:dyDescent="0.25">
      <c r="A1516" s="7">
        <v>767480598</v>
      </c>
      <c r="B1516" s="8" t="s">
        <v>1515</v>
      </c>
      <c r="C1516" s="1" t="s">
        <v>3200</v>
      </c>
    </row>
    <row r="1517" spans="1:3" x14ac:dyDescent="0.25">
      <c r="A1517" s="7">
        <v>767481367</v>
      </c>
      <c r="B1517" s="8" t="s">
        <v>1516</v>
      </c>
      <c r="C1517" s="1" t="s">
        <v>3200</v>
      </c>
    </row>
    <row r="1518" spans="1:3" x14ac:dyDescent="0.25">
      <c r="A1518" s="7">
        <v>767482577</v>
      </c>
      <c r="B1518" s="8" t="s">
        <v>1517</v>
      </c>
      <c r="C1518" s="1" t="s">
        <v>3200</v>
      </c>
    </row>
    <row r="1519" spans="1:3" x14ac:dyDescent="0.25">
      <c r="A1519" s="7">
        <v>767483276</v>
      </c>
      <c r="B1519" s="8" t="s">
        <v>1518</v>
      </c>
      <c r="C1519" s="1" t="s">
        <v>3200</v>
      </c>
    </row>
    <row r="1520" spans="1:3" x14ac:dyDescent="0.25">
      <c r="A1520" s="7">
        <v>767485166</v>
      </c>
      <c r="B1520" s="8" t="s">
        <v>1519</v>
      </c>
      <c r="C1520" s="1" t="s">
        <v>3200</v>
      </c>
    </row>
    <row r="1521" spans="1:3" x14ac:dyDescent="0.25">
      <c r="A1521" s="7">
        <v>767488528</v>
      </c>
      <c r="B1521" s="8" t="s">
        <v>1520</v>
      </c>
      <c r="C1521" s="1" t="s">
        <v>3200</v>
      </c>
    </row>
    <row r="1522" spans="1:3" x14ac:dyDescent="0.25">
      <c r="A1522" s="7">
        <v>767488956</v>
      </c>
      <c r="B1522" s="8" t="s">
        <v>1521</v>
      </c>
      <c r="C1522" s="1" t="s">
        <v>3200</v>
      </c>
    </row>
    <row r="1523" spans="1:3" x14ac:dyDescent="0.25">
      <c r="A1523" s="7">
        <v>767489677</v>
      </c>
      <c r="B1523" s="8" t="s">
        <v>1522</v>
      </c>
      <c r="C1523" s="1" t="s">
        <v>3200</v>
      </c>
    </row>
    <row r="1524" spans="1:3" x14ac:dyDescent="0.25">
      <c r="A1524" s="7">
        <v>767489918</v>
      </c>
      <c r="B1524" s="8" t="s">
        <v>1523</v>
      </c>
      <c r="C1524" s="1" t="s">
        <v>3200</v>
      </c>
    </row>
    <row r="1525" spans="1:3" x14ac:dyDescent="0.25">
      <c r="A1525" s="7">
        <v>767493566</v>
      </c>
      <c r="B1525" s="8" t="s">
        <v>1524</v>
      </c>
      <c r="C1525" s="1" t="s">
        <v>3200</v>
      </c>
    </row>
    <row r="1526" spans="1:3" x14ac:dyDescent="0.25">
      <c r="A1526" s="7">
        <v>767498059</v>
      </c>
      <c r="B1526" s="8" t="s">
        <v>1525</v>
      </c>
      <c r="C1526" s="1" t="s">
        <v>3200</v>
      </c>
    </row>
    <row r="1527" spans="1:3" x14ac:dyDescent="0.25">
      <c r="A1527" s="7">
        <v>767498529</v>
      </c>
      <c r="B1527" s="8" t="s">
        <v>1526</v>
      </c>
      <c r="C1527" s="1" t="s">
        <v>3200</v>
      </c>
    </row>
    <row r="1528" spans="1:3" x14ac:dyDescent="0.25">
      <c r="A1528" s="7">
        <v>767500498</v>
      </c>
      <c r="B1528" s="8" t="s">
        <v>1527</v>
      </c>
      <c r="C1528" s="1" t="s">
        <v>3200</v>
      </c>
    </row>
    <row r="1529" spans="1:3" x14ac:dyDescent="0.25">
      <c r="A1529" s="7">
        <v>767501655</v>
      </c>
      <c r="B1529" s="8" t="s">
        <v>1528</v>
      </c>
      <c r="C1529" s="1" t="s">
        <v>3200</v>
      </c>
    </row>
    <row r="1530" spans="1:3" x14ac:dyDescent="0.25">
      <c r="A1530" s="7">
        <v>767507258</v>
      </c>
      <c r="B1530" s="8" t="s">
        <v>1529</v>
      </c>
      <c r="C1530" s="1" t="s">
        <v>3200</v>
      </c>
    </row>
    <row r="1531" spans="1:3" x14ac:dyDescent="0.25">
      <c r="A1531" s="7">
        <v>767508519</v>
      </c>
      <c r="B1531" s="8" t="s">
        <v>1530</v>
      </c>
      <c r="C1531" s="1" t="s">
        <v>3200</v>
      </c>
    </row>
    <row r="1532" spans="1:3" x14ac:dyDescent="0.25">
      <c r="A1532" s="7">
        <v>767512869</v>
      </c>
      <c r="B1532" s="8" t="s">
        <v>1531</v>
      </c>
      <c r="C1532" s="1" t="s">
        <v>3200</v>
      </c>
    </row>
    <row r="1533" spans="1:3" x14ac:dyDescent="0.25">
      <c r="A1533" s="7">
        <v>767514077</v>
      </c>
      <c r="B1533" s="8" t="s">
        <v>1532</v>
      </c>
      <c r="C1533" s="1" t="s">
        <v>3200</v>
      </c>
    </row>
    <row r="1534" spans="1:3" x14ac:dyDescent="0.25">
      <c r="A1534" s="7">
        <v>767514328</v>
      </c>
      <c r="B1534" s="8" t="s">
        <v>1533</v>
      </c>
      <c r="C1534" s="1" t="s">
        <v>3200</v>
      </c>
    </row>
    <row r="1535" spans="1:3" x14ac:dyDescent="0.25">
      <c r="A1535" s="7">
        <v>767517366</v>
      </c>
      <c r="B1535" s="8" t="s">
        <v>1534</v>
      </c>
      <c r="C1535" s="1" t="s">
        <v>3200</v>
      </c>
    </row>
    <row r="1536" spans="1:3" x14ac:dyDescent="0.25">
      <c r="A1536" s="7">
        <v>767518867</v>
      </c>
      <c r="B1536" s="8" t="s">
        <v>1535</v>
      </c>
      <c r="C1536" s="1" t="s">
        <v>3200</v>
      </c>
    </row>
    <row r="1537" spans="1:3" x14ac:dyDescent="0.25">
      <c r="A1537" s="7">
        <v>767518958</v>
      </c>
      <c r="B1537" s="8" t="s">
        <v>1536</v>
      </c>
      <c r="C1537" s="1" t="s">
        <v>3200</v>
      </c>
    </row>
    <row r="1538" spans="1:3" x14ac:dyDescent="0.25">
      <c r="A1538" s="7">
        <v>767519708</v>
      </c>
      <c r="B1538" s="8" t="s">
        <v>1537</v>
      </c>
      <c r="C1538" s="1" t="s">
        <v>3200</v>
      </c>
    </row>
    <row r="1539" spans="1:3" x14ac:dyDescent="0.25">
      <c r="A1539" s="7">
        <v>767522859</v>
      </c>
      <c r="B1539" s="8" t="s">
        <v>1538</v>
      </c>
      <c r="C1539" s="1" t="s">
        <v>3200</v>
      </c>
    </row>
    <row r="1540" spans="1:3" x14ac:dyDescent="0.25">
      <c r="A1540" s="7">
        <v>767523876</v>
      </c>
      <c r="B1540" s="8" t="s">
        <v>1539</v>
      </c>
      <c r="C1540" s="1" t="s">
        <v>3200</v>
      </c>
    </row>
    <row r="1541" spans="1:3" x14ac:dyDescent="0.25">
      <c r="A1541" s="7">
        <v>767526618</v>
      </c>
      <c r="B1541" s="8" t="s">
        <v>1540</v>
      </c>
      <c r="C1541" s="1" t="s">
        <v>3200</v>
      </c>
    </row>
    <row r="1542" spans="1:3" x14ac:dyDescent="0.25">
      <c r="A1542" s="7">
        <v>767527158</v>
      </c>
      <c r="B1542" s="8" t="s">
        <v>1541</v>
      </c>
      <c r="C1542" s="1" t="s">
        <v>3200</v>
      </c>
    </row>
    <row r="1543" spans="1:3" x14ac:dyDescent="0.25">
      <c r="A1543" s="7">
        <v>767530298</v>
      </c>
      <c r="B1543" s="8" t="s">
        <v>1542</v>
      </c>
      <c r="C1543" s="1" t="s">
        <v>3200</v>
      </c>
    </row>
    <row r="1544" spans="1:3" x14ac:dyDescent="0.25">
      <c r="A1544" s="7">
        <v>767533108</v>
      </c>
      <c r="B1544" s="8" t="s">
        <v>1543</v>
      </c>
      <c r="C1544" s="1" t="s">
        <v>3200</v>
      </c>
    </row>
    <row r="1545" spans="1:3" x14ac:dyDescent="0.25">
      <c r="A1545" s="7">
        <v>767533683</v>
      </c>
      <c r="B1545" s="8" t="s">
        <v>1544</v>
      </c>
      <c r="C1545" s="1" t="s">
        <v>3200</v>
      </c>
    </row>
    <row r="1546" spans="1:3" x14ac:dyDescent="0.25">
      <c r="A1546" s="7">
        <v>767533708</v>
      </c>
      <c r="B1546" s="8" t="s">
        <v>1545</v>
      </c>
      <c r="C1546" s="1" t="s">
        <v>3200</v>
      </c>
    </row>
    <row r="1547" spans="1:3" x14ac:dyDescent="0.25">
      <c r="A1547" s="7">
        <v>767534055</v>
      </c>
      <c r="B1547" s="8" t="s">
        <v>1546</v>
      </c>
      <c r="C1547" s="1" t="s">
        <v>3200</v>
      </c>
    </row>
    <row r="1548" spans="1:3" x14ac:dyDescent="0.25">
      <c r="A1548" s="7">
        <v>767534166</v>
      </c>
      <c r="B1548" s="8" t="s">
        <v>1547</v>
      </c>
      <c r="C1548" s="1" t="s">
        <v>3200</v>
      </c>
    </row>
    <row r="1549" spans="1:3" x14ac:dyDescent="0.25">
      <c r="A1549" s="7">
        <v>767534428</v>
      </c>
      <c r="B1549" s="8" t="s">
        <v>1548</v>
      </c>
      <c r="C1549" s="1" t="s">
        <v>3200</v>
      </c>
    </row>
    <row r="1550" spans="1:3" x14ac:dyDescent="0.25">
      <c r="A1550" s="7">
        <v>767534582</v>
      </c>
      <c r="B1550" s="8" t="s">
        <v>1549</v>
      </c>
      <c r="C1550" s="1" t="s">
        <v>3200</v>
      </c>
    </row>
    <row r="1551" spans="1:3" x14ac:dyDescent="0.25">
      <c r="A1551" s="7">
        <v>767542559</v>
      </c>
      <c r="B1551" s="8" t="s">
        <v>1550</v>
      </c>
      <c r="C1551" s="1" t="s">
        <v>3200</v>
      </c>
    </row>
    <row r="1552" spans="1:3" x14ac:dyDescent="0.25">
      <c r="A1552" s="7">
        <v>767550618</v>
      </c>
      <c r="B1552" s="8" t="s">
        <v>1551</v>
      </c>
      <c r="C1552" s="1" t="s">
        <v>3200</v>
      </c>
    </row>
    <row r="1553" spans="1:3" x14ac:dyDescent="0.25">
      <c r="A1553" s="7">
        <v>767550698</v>
      </c>
      <c r="B1553" s="8" t="s">
        <v>1552</v>
      </c>
      <c r="C1553" s="1" t="s">
        <v>3200</v>
      </c>
    </row>
    <row r="1554" spans="1:3" x14ac:dyDescent="0.25">
      <c r="A1554" s="7">
        <v>767553608</v>
      </c>
      <c r="B1554" s="8" t="s">
        <v>1553</v>
      </c>
      <c r="C1554" s="1" t="s">
        <v>3200</v>
      </c>
    </row>
    <row r="1555" spans="1:3" x14ac:dyDescent="0.25">
      <c r="A1555" s="7">
        <v>767556358</v>
      </c>
      <c r="B1555" s="8" t="s">
        <v>1554</v>
      </c>
      <c r="C1555" s="1" t="s">
        <v>3200</v>
      </c>
    </row>
    <row r="1556" spans="1:3" x14ac:dyDescent="0.25">
      <c r="A1556" s="7">
        <v>767559728</v>
      </c>
      <c r="B1556" s="8" t="s">
        <v>1555</v>
      </c>
      <c r="C1556" s="1" t="s">
        <v>3200</v>
      </c>
    </row>
    <row r="1557" spans="1:3" x14ac:dyDescent="0.25">
      <c r="A1557" s="7">
        <v>767563798</v>
      </c>
      <c r="B1557" s="8" t="s">
        <v>1556</v>
      </c>
      <c r="C1557" s="1" t="s">
        <v>3200</v>
      </c>
    </row>
    <row r="1558" spans="1:3" x14ac:dyDescent="0.25">
      <c r="A1558" s="7">
        <v>767563958</v>
      </c>
      <c r="B1558" s="8" t="s">
        <v>1557</v>
      </c>
      <c r="C1558" s="1" t="s">
        <v>3200</v>
      </c>
    </row>
    <row r="1559" spans="1:3" x14ac:dyDescent="0.25">
      <c r="A1559" s="7">
        <v>767564229</v>
      </c>
      <c r="B1559" s="8" t="s">
        <v>1558</v>
      </c>
      <c r="C1559" s="1" t="s">
        <v>3200</v>
      </c>
    </row>
    <row r="1560" spans="1:3" x14ac:dyDescent="0.25">
      <c r="A1560" s="7">
        <v>767568028</v>
      </c>
      <c r="B1560" s="8" t="s">
        <v>1559</v>
      </c>
      <c r="C1560" s="1" t="s">
        <v>3200</v>
      </c>
    </row>
    <row r="1561" spans="1:3" x14ac:dyDescent="0.25">
      <c r="A1561" s="7">
        <v>767568267</v>
      </c>
      <c r="B1561" s="8" t="s">
        <v>1560</v>
      </c>
      <c r="C1561" s="1" t="s">
        <v>3200</v>
      </c>
    </row>
    <row r="1562" spans="1:3" x14ac:dyDescent="0.25">
      <c r="A1562" s="7">
        <v>767580776</v>
      </c>
      <c r="B1562" s="8" t="s">
        <v>1561</v>
      </c>
      <c r="C1562" s="1" t="s">
        <v>3200</v>
      </c>
    </row>
    <row r="1563" spans="1:3" x14ac:dyDescent="0.25">
      <c r="A1563" s="7">
        <v>767582298</v>
      </c>
      <c r="B1563" s="8" t="s">
        <v>1562</v>
      </c>
      <c r="C1563" s="1" t="s">
        <v>3200</v>
      </c>
    </row>
    <row r="1564" spans="1:3" x14ac:dyDescent="0.25">
      <c r="A1564" s="7">
        <v>767586608</v>
      </c>
      <c r="B1564" s="8" t="s">
        <v>1563</v>
      </c>
      <c r="C1564" s="1" t="s">
        <v>3200</v>
      </c>
    </row>
    <row r="1565" spans="1:3" x14ac:dyDescent="0.25">
      <c r="A1565" s="7">
        <v>767590266</v>
      </c>
      <c r="B1565" s="8" t="s">
        <v>1564</v>
      </c>
      <c r="C1565" s="1" t="s">
        <v>3200</v>
      </c>
    </row>
    <row r="1566" spans="1:3" x14ac:dyDescent="0.25">
      <c r="A1566" s="7">
        <v>767590833</v>
      </c>
      <c r="B1566" s="8" t="s">
        <v>1565</v>
      </c>
      <c r="C1566" s="1" t="s">
        <v>3200</v>
      </c>
    </row>
    <row r="1567" spans="1:3" x14ac:dyDescent="0.25">
      <c r="A1567" s="7">
        <v>767592033</v>
      </c>
      <c r="B1567" s="8" t="s">
        <v>1566</v>
      </c>
      <c r="C1567" s="1" t="s">
        <v>3200</v>
      </c>
    </row>
    <row r="1568" spans="1:3" x14ac:dyDescent="0.25">
      <c r="A1568" s="7">
        <v>767592476</v>
      </c>
      <c r="B1568" s="8" t="s">
        <v>1567</v>
      </c>
      <c r="C1568" s="1" t="s">
        <v>3200</v>
      </c>
    </row>
    <row r="1569" spans="1:3" x14ac:dyDescent="0.25">
      <c r="A1569" s="7">
        <v>767593069</v>
      </c>
      <c r="B1569" s="8" t="s">
        <v>1568</v>
      </c>
      <c r="C1569" s="1" t="s">
        <v>3200</v>
      </c>
    </row>
    <row r="1570" spans="1:3" x14ac:dyDescent="0.25">
      <c r="A1570" s="7">
        <v>767593309</v>
      </c>
      <c r="B1570" s="8" t="s">
        <v>1569</v>
      </c>
      <c r="C1570" s="1" t="s">
        <v>3200</v>
      </c>
    </row>
    <row r="1571" spans="1:3" x14ac:dyDescent="0.25">
      <c r="A1571" s="7">
        <v>767593819</v>
      </c>
      <c r="B1571" s="8" t="s">
        <v>1570</v>
      </c>
      <c r="C1571" s="1" t="s">
        <v>3200</v>
      </c>
    </row>
    <row r="1572" spans="1:3" x14ac:dyDescent="0.25">
      <c r="A1572" s="7">
        <v>767596208</v>
      </c>
      <c r="B1572" s="8" t="s">
        <v>1571</v>
      </c>
      <c r="C1572" s="1" t="s">
        <v>3200</v>
      </c>
    </row>
    <row r="1573" spans="1:3" x14ac:dyDescent="0.25">
      <c r="A1573" s="7">
        <v>767597208</v>
      </c>
      <c r="B1573" s="8" t="s">
        <v>1572</v>
      </c>
      <c r="C1573" s="1" t="s">
        <v>3200</v>
      </c>
    </row>
    <row r="1574" spans="1:3" x14ac:dyDescent="0.25">
      <c r="A1574" s="7">
        <v>767598769</v>
      </c>
      <c r="B1574" s="8" t="s">
        <v>1573</v>
      </c>
      <c r="C1574" s="1" t="s">
        <v>3200</v>
      </c>
    </row>
    <row r="1575" spans="1:3" x14ac:dyDescent="0.25">
      <c r="A1575" s="7">
        <v>767602158</v>
      </c>
      <c r="B1575" s="8" t="s">
        <v>1574</v>
      </c>
      <c r="C1575" s="1" t="s">
        <v>3200</v>
      </c>
    </row>
    <row r="1576" spans="1:3" x14ac:dyDescent="0.25">
      <c r="A1576" s="7">
        <v>767603158</v>
      </c>
      <c r="B1576" s="8" t="s">
        <v>1575</v>
      </c>
      <c r="C1576" s="1" t="s">
        <v>3200</v>
      </c>
    </row>
    <row r="1577" spans="1:3" x14ac:dyDescent="0.25">
      <c r="A1577" s="7">
        <v>767603419</v>
      </c>
      <c r="B1577" s="8" t="s">
        <v>1576</v>
      </c>
      <c r="C1577" s="1" t="s">
        <v>3200</v>
      </c>
    </row>
    <row r="1578" spans="1:3" x14ac:dyDescent="0.25">
      <c r="A1578" s="7">
        <v>767604229</v>
      </c>
      <c r="B1578" s="8" t="s">
        <v>1577</v>
      </c>
      <c r="C1578" s="1" t="s">
        <v>3200</v>
      </c>
    </row>
    <row r="1579" spans="1:3" x14ac:dyDescent="0.25">
      <c r="A1579" s="7">
        <v>767605329</v>
      </c>
      <c r="B1579" s="8" t="s">
        <v>1578</v>
      </c>
      <c r="C1579" s="1" t="s">
        <v>3200</v>
      </c>
    </row>
    <row r="1580" spans="1:3" x14ac:dyDescent="0.25">
      <c r="A1580" s="7">
        <v>767607433</v>
      </c>
      <c r="B1580" s="8" t="s">
        <v>1579</v>
      </c>
      <c r="C1580" s="1" t="s">
        <v>3200</v>
      </c>
    </row>
    <row r="1581" spans="1:3" x14ac:dyDescent="0.25">
      <c r="A1581" s="7">
        <v>767609378</v>
      </c>
      <c r="B1581" s="8" t="s">
        <v>1580</v>
      </c>
      <c r="C1581" s="1" t="s">
        <v>3200</v>
      </c>
    </row>
    <row r="1582" spans="1:3" x14ac:dyDescent="0.25">
      <c r="A1582" s="7">
        <v>767609508</v>
      </c>
      <c r="B1582" s="8" t="s">
        <v>1581</v>
      </c>
      <c r="C1582" s="1" t="s">
        <v>3200</v>
      </c>
    </row>
    <row r="1583" spans="1:3" x14ac:dyDescent="0.25">
      <c r="A1583" s="7">
        <v>767610629</v>
      </c>
      <c r="B1583" s="8" t="s">
        <v>1582</v>
      </c>
      <c r="C1583" s="1" t="s">
        <v>3200</v>
      </c>
    </row>
    <row r="1584" spans="1:3" x14ac:dyDescent="0.25">
      <c r="A1584" s="7">
        <v>767612790</v>
      </c>
      <c r="B1584" s="8" t="s">
        <v>1583</v>
      </c>
      <c r="C1584" s="1" t="s">
        <v>3200</v>
      </c>
    </row>
    <row r="1585" spans="1:3" x14ac:dyDescent="0.25">
      <c r="A1585" s="7">
        <v>767614408</v>
      </c>
      <c r="B1585" s="8" t="s">
        <v>1584</v>
      </c>
      <c r="C1585" s="1" t="s">
        <v>3200</v>
      </c>
    </row>
    <row r="1586" spans="1:3" x14ac:dyDescent="0.25">
      <c r="A1586" s="7">
        <v>767614598</v>
      </c>
      <c r="B1586" s="8" t="s">
        <v>1585</v>
      </c>
      <c r="C1586" s="1" t="s">
        <v>3200</v>
      </c>
    </row>
    <row r="1587" spans="1:3" x14ac:dyDescent="0.25">
      <c r="A1587" s="7">
        <v>767617308</v>
      </c>
      <c r="B1587" s="8" t="s">
        <v>1586</v>
      </c>
      <c r="C1587" s="1" t="s">
        <v>3200</v>
      </c>
    </row>
    <row r="1588" spans="1:3" x14ac:dyDescent="0.25">
      <c r="A1588" s="7">
        <v>767617708</v>
      </c>
      <c r="B1588" s="8" t="s">
        <v>1587</v>
      </c>
      <c r="C1588" s="1" t="s">
        <v>3200</v>
      </c>
    </row>
    <row r="1589" spans="1:3" x14ac:dyDescent="0.25">
      <c r="A1589" s="7">
        <v>767618033</v>
      </c>
      <c r="B1589" s="8" t="s">
        <v>1588</v>
      </c>
      <c r="C1589" s="1" t="s">
        <v>3200</v>
      </c>
    </row>
    <row r="1590" spans="1:3" x14ac:dyDescent="0.25">
      <c r="A1590" s="7">
        <v>767620398</v>
      </c>
      <c r="B1590" s="8" t="s">
        <v>1589</v>
      </c>
      <c r="C1590" s="1" t="s">
        <v>3200</v>
      </c>
    </row>
    <row r="1591" spans="1:3" x14ac:dyDescent="0.25">
      <c r="A1591" s="7">
        <v>767621066</v>
      </c>
      <c r="B1591" s="8" t="s">
        <v>1590</v>
      </c>
      <c r="C1591" s="1" t="s">
        <v>3200</v>
      </c>
    </row>
    <row r="1592" spans="1:3" x14ac:dyDescent="0.25">
      <c r="A1592" s="7">
        <v>767621566</v>
      </c>
      <c r="B1592" s="8" t="s">
        <v>1591</v>
      </c>
      <c r="C1592" s="1" t="s">
        <v>3200</v>
      </c>
    </row>
    <row r="1593" spans="1:3" x14ac:dyDescent="0.25">
      <c r="A1593" s="7">
        <v>767622798</v>
      </c>
      <c r="B1593" s="8" t="s">
        <v>1592</v>
      </c>
      <c r="C1593" s="1" t="s">
        <v>3200</v>
      </c>
    </row>
    <row r="1594" spans="1:3" x14ac:dyDescent="0.25">
      <c r="A1594" s="7">
        <v>767623463</v>
      </c>
      <c r="B1594" s="8" t="s">
        <v>1593</v>
      </c>
      <c r="C1594" s="1" t="s">
        <v>3200</v>
      </c>
    </row>
    <row r="1595" spans="1:3" x14ac:dyDescent="0.25">
      <c r="A1595" s="7">
        <v>767624155</v>
      </c>
      <c r="B1595" s="8" t="s">
        <v>1594</v>
      </c>
      <c r="C1595" s="1" t="s">
        <v>3200</v>
      </c>
    </row>
    <row r="1596" spans="1:3" x14ac:dyDescent="0.25">
      <c r="A1596" s="7">
        <v>767625409</v>
      </c>
      <c r="B1596" s="8" t="s">
        <v>1595</v>
      </c>
      <c r="C1596" s="1" t="s">
        <v>3200</v>
      </c>
    </row>
    <row r="1597" spans="1:3" x14ac:dyDescent="0.25">
      <c r="A1597" s="7">
        <v>767625598</v>
      </c>
      <c r="B1597" s="8" t="s">
        <v>1596</v>
      </c>
      <c r="C1597" s="1" t="s">
        <v>3200</v>
      </c>
    </row>
    <row r="1598" spans="1:3" x14ac:dyDescent="0.25">
      <c r="A1598" s="7">
        <v>767628108</v>
      </c>
      <c r="B1598" s="8" t="s">
        <v>1597</v>
      </c>
      <c r="C1598" s="1" t="s">
        <v>3200</v>
      </c>
    </row>
    <row r="1599" spans="1:3" x14ac:dyDescent="0.25">
      <c r="A1599" s="7">
        <v>767628308</v>
      </c>
      <c r="B1599" s="8" t="s">
        <v>1598</v>
      </c>
      <c r="C1599" s="1" t="s">
        <v>3200</v>
      </c>
    </row>
    <row r="1600" spans="1:3" x14ac:dyDescent="0.25">
      <c r="A1600" s="7">
        <v>767628409</v>
      </c>
      <c r="B1600" s="8" t="s">
        <v>1599</v>
      </c>
      <c r="C1600" s="1" t="s">
        <v>3200</v>
      </c>
    </row>
    <row r="1601" spans="1:3" x14ac:dyDescent="0.25">
      <c r="A1601" s="7">
        <v>767630458</v>
      </c>
      <c r="B1601" s="8" t="s">
        <v>1600</v>
      </c>
      <c r="C1601" s="1" t="s">
        <v>3200</v>
      </c>
    </row>
    <row r="1602" spans="1:3" x14ac:dyDescent="0.25">
      <c r="A1602" s="7">
        <v>767630733</v>
      </c>
      <c r="B1602" s="8" t="s">
        <v>1601</v>
      </c>
      <c r="C1602" s="1" t="s">
        <v>3200</v>
      </c>
    </row>
    <row r="1603" spans="1:3" x14ac:dyDescent="0.25">
      <c r="A1603" s="7">
        <v>767631066</v>
      </c>
      <c r="B1603" s="8" t="s">
        <v>1602</v>
      </c>
      <c r="C1603" s="1" t="s">
        <v>3200</v>
      </c>
    </row>
    <row r="1604" spans="1:3" x14ac:dyDescent="0.25">
      <c r="A1604" s="7">
        <v>767631498</v>
      </c>
      <c r="B1604" s="8" t="s">
        <v>1603</v>
      </c>
      <c r="C1604" s="1" t="s">
        <v>3200</v>
      </c>
    </row>
    <row r="1605" spans="1:3" x14ac:dyDescent="0.25">
      <c r="A1605" s="7">
        <v>767631608</v>
      </c>
      <c r="B1605" s="8" t="s">
        <v>1604</v>
      </c>
      <c r="C1605" s="1" t="s">
        <v>3200</v>
      </c>
    </row>
    <row r="1606" spans="1:3" x14ac:dyDescent="0.25">
      <c r="A1606" s="7">
        <v>767631658</v>
      </c>
      <c r="B1606" s="8" t="s">
        <v>1605</v>
      </c>
      <c r="C1606" s="1" t="s">
        <v>3200</v>
      </c>
    </row>
    <row r="1607" spans="1:3" x14ac:dyDescent="0.25">
      <c r="A1607" s="7">
        <v>767634219</v>
      </c>
      <c r="B1607" s="8" t="s">
        <v>1606</v>
      </c>
      <c r="C1607" s="1" t="s">
        <v>3200</v>
      </c>
    </row>
    <row r="1608" spans="1:3" x14ac:dyDescent="0.25">
      <c r="A1608" s="7">
        <v>767639519</v>
      </c>
      <c r="B1608" s="8" t="s">
        <v>1607</v>
      </c>
      <c r="C1608" s="1" t="s">
        <v>3200</v>
      </c>
    </row>
    <row r="1609" spans="1:3" x14ac:dyDescent="0.25">
      <c r="A1609" s="7">
        <v>767641098</v>
      </c>
      <c r="B1609" s="8" t="s">
        <v>1608</v>
      </c>
      <c r="C1609" s="1" t="s">
        <v>3200</v>
      </c>
    </row>
    <row r="1610" spans="1:3" x14ac:dyDescent="0.25">
      <c r="A1610" s="7">
        <v>767645098</v>
      </c>
      <c r="B1610" s="8" t="s">
        <v>1609</v>
      </c>
      <c r="C1610" s="1" t="s">
        <v>3200</v>
      </c>
    </row>
    <row r="1611" spans="1:3" x14ac:dyDescent="0.25">
      <c r="A1611" s="7">
        <v>767645129</v>
      </c>
      <c r="B1611" s="8" t="s">
        <v>1610</v>
      </c>
      <c r="C1611" s="1" t="s">
        <v>3200</v>
      </c>
    </row>
    <row r="1612" spans="1:3" x14ac:dyDescent="0.25">
      <c r="A1612" s="7">
        <v>767645328</v>
      </c>
      <c r="B1612" s="8" t="s">
        <v>1611</v>
      </c>
      <c r="C1612" s="1" t="s">
        <v>3200</v>
      </c>
    </row>
    <row r="1613" spans="1:3" x14ac:dyDescent="0.25">
      <c r="A1613" s="7">
        <v>767645366</v>
      </c>
      <c r="B1613" s="8" t="s">
        <v>1612</v>
      </c>
      <c r="C1613" s="1" t="s">
        <v>3200</v>
      </c>
    </row>
    <row r="1614" spans="1:3" x14ac:dyDescent="0.25">
      <c r="A1614" s="7">
        <v>767648533</v>
      </c>
      <c r="B1614" s="8" t="s">
        <v>1613</v>
      </c>
      <c r="C1614" s="1" t="s">
        <v>3200</v>
      </c>
    </row>
    <row r="1615" spans="1:3" x14ac:dyDescent="0.25">
      <c r="A1615" s="7">
        <v>767650958</v>
      </c>
      <c r="B1615" s="8" t="s">
        <v>1614</v>
      </c>
      <c r="C1615" s="1" t="s">
        <v>3200</v>
      </c>
    </row>
    <row r="1616" spans="1:3" x14ac:dyDescent="0.25">
      <c r="A1616" s="7">
        <v>767652958</v>
      </c>
      <c r="B1616" s="8" t="s">
        <v>1615</v>
      </c>
      <c r="C1616" s="1" t="s">
        <v>3200</v>
      </c>
    </row>
    <row r="1617" spans="1:3" x14ac:dyDescent="0.25">
      <c r="A1617" s="7">
        <v>767657318</v>
      </c>
      <c r="B1617" s="8" t="s">
        <v>1616</v>
      </c>
      <c r="C1617" s="1" t="s">
        <v>3200</v>
      </c>
    </row>
    <row r="1618" spans="1:3" x14ac:dyDescent="0.25">
      <c r="A1618" s="7">
        <v>767657398</v>
      </c>
      <c r="B1618" s="8" t="s">
        <v>1617</v>
      </c>
      <c r="C1618" s="1" t="s">
        <v>3200</v>
      </c>
    </row>
    <row r="1619" spans="1:3" x14ac:dyDescent="0.25">
      <c r="A1619" s="7">
        <v>767658733</v>
      </c>
      <c r="B1619" s="8" t="s">
        <v>1618</v>
      </c>
      <c r="C1619" s="1" t="s">
        <v>3200</v>
      </c>
    </row>
    <row r="1620" spans="1:3" x14ac:dyDescent="0.25">
      <c r="A1620" s="7">
        <v>767659308</v>
      </c>
      <c r="B1620" s="8" t="s">
        <v>1619</v>
      </c>
      <c r="C1620" s="1" t="s">
        <v>3200</v>
      </c>
    </row>
    <row r="1621" spans="1:3" x14ac:dyDescent="0.25">
      <c r="A1621" s="7">
        <v>767663908</v>
      </c>
      <c r="B1621" s="8" t="s">
        <v>1620</v>
      </c>
      <c r="C1621" s="1" t="s">
        <v>3200</v>
      </c>
    </row>
    <row r="1622" spans="1:3" x14ac:dyDescent="0.25">
      <c r="A1622" s="7">
        <v>767664219</v>
      </c>
      <c r="B1622" s="8" t="s">
        <v>1621</v>
      </c>
      <c r="C1622" s="1" t="s">
        <v>3200</v>
      </c>
    </row>
    <row r="1623" spans="1:3" x14ac:dyDescent="0.25">
      <c r="A1623" s="7">
        <v>767664258</v>
      </c>
      <c r="B1623" s="8" t="s">
        <v>1622</v>
      </c>
      <c r="C1623" s="1" t="s">
        <v>3200</v>
      </c>
    </row>
    <row r="1624" spans="1:3" x14ac:dyDescent="0.25">
      <c r="A1624" s="7">
        <v>767664259</v>
      </c>
      <c r="B1624" s="8" t="s">
        <v>1623</v>
      </c>
      <c r="C1624" s="1" t="s">
        <v>3200</v>
      </c>
    </row>
    <row r="1625" spans="1:3" x14ac:dyDescent="0.25">
      <c r="A1625" s="7">
        <v>767665928</v>
      </c>
      <c r="B1625" s="8" t="s">
        <v>1624</v>
      </c>
      <c r="C1625" s="1" t="s">
        <v>3200</v>
      </c>
    </row>
    <row r="1626" spans="1:3" x14ac:dyDescent="0.25">
      <c r="A1626" s="7">
        <v>767667429</v>
      </c>
      <c r="B1626" s="8" t="s">
        <v>1625</v>
      </c>
      <c r="C1626" s="1" t="s">
        <v>3200</v>
      </c>
    </row>
    <row r="1627" spans="1:3" x14ac:dyDescent="0.25">
      <c r="A1627" s="7">
        <v>767668041</v>
      </c>
      <c r="B1627" s="8" t="s">
        <v>1626</v>
      </c>
      <c r="C1627" s="1" t="s">
        <v>3200</v>
      </c>
    </row>
    <row r="1628" spans="1:3" x14ac:dyDescent="0.25">
      <c r="A1628" s="7">
        <v>767680024</v>
      </c>
      <c r="B1628" s="8" t="s">
        <v>1627</v>
      </c>
      <c r="C1628" s="1" t="s">
        <v>3200</v>
      </c>
    </row>
    <row r="1629" spans="1:3" x14ac:dyDescent="0.25">
      <c r="A1629" s="7">
        <v>767680214</v>
      </c>
      <c r="B1629" s="8" t="s">
        <v>1628</v>
      </c>
      <c r="C1629" s="1" t="s">
        <v>3200</v>
      </c>
    </row>
    <row r="1630" spans="1:3" x14ac:dyDescent="0.25">
      <c r="A1630" s="7">
        <v>767680284</v>
      </c>
      <c r="B1630" s="8" t="s">
        <v>1629</v>
      </c>
      <c r="C1630" s="1" t="s">
        <v>3200</v>
      </c>
    </row>
    <row r="1631" spans="1:3" x14ac:dyDescent="0.25">
      <c r="A1631" s="7">
        <v>767680577</v>
      </c>
      <c r="B1631" s="8" t="s">
        <v>1630</v>
      </c>
      <c r="C1631" s="1" t="s">
        <v>3200</v>
      </c>
    </row>
    <row r="1632" spans="1:3" x14ac:dyDescent="0.25">
      <c r="A1632" s="7">
        <v>767680928</v>
      </c>
      <c r="B1632" s="8" t="s">
        <v>1631</v>
      </c>
      <c r="C1632" s="1" t="s">
        <v>3200</v>
      </c>
    </row>
    <row r="1633" spans="1:3" x14ac:dyDescent="0.25">
      <c r="A1633" s="7">
        <v>767680940</v>
      </c>
      <c r="B1633" s="8" t="s">
        <v>1632</v>
      </c>
      <c r="C1633" s="1" t="s">
        <v>3200</v>
      </c>
    </row>
    <row r="1634" spans="1:3" x14ac:dyDescent="0.25">
      <c r="A1634" s="7">
        <v>767681174</v>
      </c>
      <c r="B1634" s="8" t="s">
        <v>1633</v>
      </c>
      <c r="C1634" s="1" t="s">
        <v>3200</v>
      </c>
    </row>
    <row r="1635" spans="1:3" x14ac:dyDescent="0.25">
      <c r="A1635" s="7">
        <v>767681523</v>
      </c>
      <c r="B1635" s="8" t="s">
        <v>1634</v>
      </c>
      <c r="C1635" s="1" t="s">
        <v>3200</v>
      </c>
    </row>
    <row r="1636" spans="1:3" x14ac:dyDescent="0.25">
      <c r="A1636" s="7">
        <v>767681526</v>
      </c>
      <c r="B1636" s="8" t="s">
        <v>1635</v>
      </c>
      <c r="C1636" s="1" t="s">
        <v>3200</v>
      </c>
    </row>
    <row r="1637" spans="1:3" x14ac:dyDescent="0.25">
      <c r="A1637" s="7">
        <v>767681537</v>
      </c>
      <c r="B1637" s="8" t="s">
        <v>1636</v>
      </c>
      <c r="C1637" s="1" t="s">
        <v>3200</v>
      </c>
    </row>
    <row r="1638" spans="1:3" x14ac:dyDescent="0.25">
      <c r="A1638" s="7">
        <v>767681637</v>
      </c>
      <c r="B1638" s="8" t="s">
        <v>1637</v>
      </c>
      <c r="C1638" s="1" t="s">
        <v>3200</v>
      </c>
    </row>
    <row r="1639" spans="1:3" x14ac:dyDescent="0.25">
      <c r="A1639" s="7">
        <v>767682148</v>
      </c>
      <c r="B1639" s="8" t="s">
        <v>1638</v>
      </c>
      <c r="C1639" s="1" t="s">
        <v>3200</v>
      </c>
    </row>
    <row r="1640" spans="1:3" x14ac:dyDescent="0.25">
      <c r="A1640" s="7">
        <v>767683098</v>
      </c>
      <c r="B1640" s="8" t="s">
        <v>1639</v>
      </c>
      <c r="C1640" s="1" t="s">
        <v>3200</v>
      </c>
    </row>
    <row r="1641" spans="1:3" x14ac:dyDescent="0.25">
      <c r="A1641" s="7">
        <v>767684180</v>
      </c>
      <c r="B1641" s="8" t="s">
        <v>1640</v>
      </c>
      <c r="C1641" s="1" t="s">
        <v>3200</v>
      </c>
    </row>
    <row r="1642" spans="1:3" x14ac:dyDescent="0.25">
      <c r="A1642" s="7">
        <v>767684518</v>
      </c>
      <c r="B1642" s="8" t="s">
        <v>1641</v>
      </c>
      <c r="C1642" s="1" t="s">
        <v>3200</v>
      </c>
    </row>
    <row r="1643" spans="1:3" x14ac:dyDescent="0.25">
      <c r="A1643" s="7">
        <v>767684655</v>
      </c>
      <c r="B1643" s="8" t="s">
        <v>1642</v>
      </c>
      <c r="C1643" s="1" t="s">
        <v>3200</v>
      </c>
    </row>
    <row r="1644" spans="1:3" x14ac:dyDescent="0.25">
      <c r="A1644" s="7">
        <v>767684790</v>
      </c>
      <c r="B1644" s="8" t="s">
        <v>1643</v>
      </c>
      <c r="C1644" s="1" t="s">
        <v>3200</v>
      </c>
    </row>
    <row r="1645" spans="1:3" x14ac:dyDescent="0.25">
      <c r="A1645" s="7">
        <v>767684990</v>
      </c>
      <c r="B1645" s="8" t="s">
        <v>1644</v>
      </c>
      <c r="C1645" s="1" t="s">
        <v>3200</v>
      </c>
    </row>
    <row r="1646" spans="1:3" x14ac:dyDescent="0.25">
      <c r="A1646" s="7">
        <v>767685106</v>
      </c>
      <c r="B1646" s="8" t="s">
        <v>1645</v>
      </c>
      <c r="C1646" s="1" t="s">
        <v>3200</v>
      </c>
    </row>
    <row r="1647" spans="1:3" x14ac:dyDescent="0.25">
      <c r="A1647" s="7">
        <v>767685195</v>
      </c>
      <c r="B1647" s="8" t="s">
        <v>1646</v>
      </c>
      <c r="C1647" s="1" t="s">
        <v>3200</v>
      </c>
    </row>
    <row r="1648" spans="1:3" x14ac:dyDescent="0.25">
      <c r="A1648" s="7">
        <v>767685290</v>
      </c>
      <c r="B1648" s="8" t="s">
        <v>1647</v>
      </c>
      <c r="C1648" s="1" t="s">
        <v>3200</v>
      </c>
    </row>
    <row r="1649" spans="1:3" x14ac:dyDescent="0.25">
      <c r="A1649" s="7">
        <v>767685326</v>
      </c>
      <c r="B1649" s="8" t="s">
        <v>1648</v>
      </c>
      <c r="C1649" s="1" t="s">
        <v>3200</v>
      </c>
    </row>
    <row r="1650" spans="1:3" x14ac:dyDescent="0.25">
      <c r="A1650" s="7">
        <v>767685372</v>
      </c>
      <c r="B1650" s="8" t="s">
        <v>1649</v>
      </c>
      <c r="C1650" s="1" t="s">
        <v>3200</v>
      </c>
    </row>
    <row r="1651" spans="1:3" x14ac:dyDescent="0.25">
      <c r="A1651" s="7">
        <v>767685760</v>
      </c>
      <c r="B1651" s="8" t="s">
        <v>1650</v>
      </c>
      <c r="C1651" s="1" t="s">
        <v>3200</v>
      </c>
    </row>
    <row r="1652" spans="1:3" x14ac:dyDescent="0.25">
      <c r="A1652" s="7">
        <v>767687284</v>
      </c>
      <c r="B1652" s="8" t="s">
        <v>1651</v>
      </c>
      <c r="C1652" s="1" t="s">
        <v>3200</v>
      </c>
    </row>
    <row r="1653" spans="1:3" x14ac:dyDescent="0.25">
      <c r="A1653" s="7">
        <v>767687394</v>
      </c>
      <c r="B1653" s="8" t="s">
        <v>1652</v>
      </c>
      <c r="C1653" s="1" t="s">
        <v>3200</v>
      </c>
    </row>
    <row r="1654" spans="1:3" x14ac:dyDescent="0.25">
      <c r="A1654" s="7">
        <v>767687534</v>
      </c>
      <c r="B1654" s="8" t="s">
        <v>1653</v>
      </c>
      <c r="C1654" s="1" t="s">
        <v>3200</v>
      </c>
    </row>
    <row r="1655" spans="1:3" x14ac:dyDescent="0.25">
      <c r="A1655" s="7">
        <v>767688263</v>
      </c>
      <c r="B1655" s="8" t="s">
        <v>1654</v>
      </c>
      <c r="C1655" s="1" t="s">
        <v>3200</v>
      </c>
    </row>
    <row r="1656" spans="1:3" x14ac:dyDescent="0.25">
      <c r="A1656" s="7">
        <v>767688510</v>
      </c>
      <c r="B1656" s="8" t="s">
        <v>1655</v>
      </c>
      <c r="C1656" s="1" t="s">
        <v>3200</v>
      </c>
    </row>
    <row r="1657" spans="1:3" x14ac:dyDescent="0.25">
      <c r="A1657" s="7">
        <v>767689308</v>
      </c>
      <c r="B1657" s="8" t="s">
        <v>1656</v>
      </c>
      <c r="C1657" s="1" t="s">
        <v>3200</v>
      </c>
    </row>
    <row r="1658" spans="1:3" x14ac:dyDescent="0.25">
      <c r="A1658" s="7">
        <v>767689364</v>
      </c>
      <c r="B1658" s="8" t="s">
        <v>1657</v>
      </c>
      <c r="C1658" s="1" t="s">
        <v>3200</v>
      </c>
    </row>
    <row r="1659" spans="1:3" x14ac:dyDescent="0.25">
      <c r="A1659" s="7">
        <v>767689385</v>
      </c>
      <c r="B1659" s="8" t="s">
        <v>1658</v>
      </c>
      <c r="C1659" s="1" t="s">
        <v>3200</v>
      </c>
    </row>
    <row r="1660" spans="1:3" x14ac:dyDescent="0.25">
      <c r="A1660" s="7">
        <v>767689601</v>
      </c>
      <c r="B1660" s="8" t="s">
        <v>1659</v>
      </c>
      <c r="C1660" s="1" t="s">
        <v>3200</v>
      </c>
    </row>
    <row r="1661" spans="1:3" x14ac:dyDescent="0.25">
      <c r="A1661" s="7">
        <v>767690833</v>
      </c>
      <c r="B1661" s="8" t="s">
        <v>1660</v>
      </c>
      <c r="C1661" s="1" t="s">
        <v>3200</v>
      </c>
    </row>
    <row r="1662" spans="1:3" x14ac:dyDescent="0.25">
      <c r="A1662" s="7">
        <v>767692758</v>
      </c>
      <c r="B1662" s="8" t="s">
        <v>1661</v>
      </c>
      <c r="C1662" s="1" t="s">
        <v>3200</v>
      </c>
    </row>
    <row r="1663" spans="1:3" x14ac:dyDescent="0.25">
      <c r="A1663" s="7">
        <v>767693019</v>
      </c>
      <c r="B1663" s="8" t="s">
        <v>1662</v>
      </c>
      <c r="C1663" s="1" t="s">
        <v>3200</v>
      </c>
    </row>
    <row r="1664" spans="1:3" x14ac:dyDescent="0.25">
      <c r="A1664" s="7">
        <v>767693478</v>
      </c>
      <c r="B1664" s="8" t="s">
        <v>1663</v>
      </c>
      <c r="C1664" s="1" t="s">
        <v>3200</v>
      </c>
    </row>
    <row r="1665" spans="1:3" x14ac:dyDescent="0.25">
      <c r="A1665" s="7">
        <v>767693709</v>
      </c>
      <c r="B1665" s="8" t="s">
        <v>1664</v>
      </c>
      <c r="C1665" s="1" t="s">
        <v>3200</v>
      </c>
    </row>
    <row r="1666" spans="1:3" x14ac:dyDescent="0.25">
      <c r="A1666" s="7">
        <v>767693759</v>
      </c>
      <c r="B1666" s="8" t="s">
        <v>1665</v>
      </c>
      <c r="C1666" s="1" t="s">
        <v>3200</v>
      </c>
    </row>
    <row r="1667" spans="1:3" x14ac:dyDescent="0.25">
      <c r="A1667" s="7">
        <v>767694108</v>
      </c>
      <c r="B1667" s="8" t="s">
        <v>1666</v>
      </c>
      <c r="C1667" s="1" t="s">
        <v>3200</v>
      </c>
    </row>
    <row r="1668" spans="1:3" x14ac:dyDescent="0.25">
      <c r="A1668" s="7">
        <v>767695378</v>
      </c>
      <c r="B1668" s="8" t="s">
        <v>1667</v>
      </c>
      <c r="C1668" s="1" t="s">
        <v>3200</v>
      </c>
    </row>
    <row r="1669" spans="1:3" x14ac:dyDescent="0.25">
      <c r="A1669" s="7">
        <v>767697719</v>
      </c>
      <c r="B1669" s="8" t="s">
        <v>1668</v>
      </c>
      <c r="C1669" s="1" t="s">
        <v>3200</v>
      </c>
    </row>
    <row r="1670" spans="1:3" x14ac:dyDescent="0.25">
      <c r="A1670" s="7">
        <v>767698359</v>
      </c>
      <c r="B1670" s="8" t="s">
        <v>1669</v>
      </c>
      <c r="C1670" s="1" t="s">
        <v>3200</v>
      </c>
    </row>
    <row r="1671" spans="1:3" x14ac:dyDescent="0.25">
      <c r="A1671" s="7">
        <v>767701509</v>
      </c>
      <c r="B1671" s="8" t="s">
        <v>1670</v>
      </c>
      <c r="C1671" s="1" t="s">
        <v>3200</v>
      </c>
    </row>
    <row r="1672" spans="1:3" x14ac:dyDescent="0.25">
      <c r="A1672" s="7">
        <v>767702598</v>
      </c>
      <c r="B1672" s="8" t="s">
        <v>1671</v>
      </c>
      <c r="C1672" s="1" t="s">
        <v>3200</v>
      </c>
    </row>
    <row r="1673" spans="1:3" x14ac:dyDescent="0.25">
      <c r="A1673" s="7">
        <v>767702718</v>
      </c>
      <c r="B1673" s="8" t="s">
        <v>1672</v>
      </c>
      <c r="C1673" s="1" t="s">
        <v>3200</v>
      </c>
    </row>
    <row r="1674" spans="1:3" x14ac:dyDescent="0.25">
      <c r="A1674" s="7">
        <v>767703418</v>
      </c>
      <c r="B1674" s="8" t="s">
        <v>1673</v>
      </c>
      <c r="C1674" s="1" t="s">
        <v>3200</v>
      </c>
    </row>
    <row r="1675" spans="1:3" x14ac:dyDescent="0.25">
      <c r="A1675" s="7">
        <v>767704258</v>
      </c>
      <c r="B1675" s="8" t="s">
        <v>1674</v>
      </c>
      <c r="C1675" s="1" t="s">
        <v>3200</v>
      </c>
    </row>
    <row r="1676" spans="1:3" x14ac:dyDescent="0.25">
      <c r="A1676" s="7">
        <v>767705684</v>
      </c>
      <c r="B1676" s="8" t="s">
        <v>1675</v>
      </c>
      <c r="C1676" s="1" t="s">
        <v>3200</v>
      </c>
    </row>
    <row r="1677" spans="1:3" x14ac:dyDescent="0.25">
      <c r="A1677" s="7">
        <v>767708733</v>
      </c>
      <c r="B1677" s="8" t="s">
        <v>1676</v>
      </c>
      <c r="C1677" s="1" t="s">
        <v>3200</v>
      </c>
    </row>
    <row r="1678" spans="1:3" x14ac:dyDescent="0.25">
      <c r="A1678" s="7">
        <v>767710278</v>
      </c>
      <c r="B1678" s="8" t="s">
        <v>1677</v>
      </c>
      <c r="C1678" s="1" t="s">
        <v>3200</v>
      </c>
    </row>
    <row r="1679" spans="1:3" x14ac:dyDescent="0.25">
      <c r="A1679" s="7">
        <v>767711287</v>
      </c>
      <c r="B1679" s="8" t="s">
        <v>1678</v>
      </c>
      <c r="C1679" s="1" t="s">
        <v>3200</v>
      </c>
    </row>
    <row r="1680" spans="1:3" x14ac:dyDescent="0.25">
      <c r="A1680" s="7">
        <v>767712290</v>
      </c>
      <c r="B1680" s="8" t="s">
        <v>1679</v>
      </c>
      <c r="C1680" s="1" t="s">
        <v>3200</v>
      </c>
    </row>
    <row r="1681" spans="1:3" x14ac:dyDescent="0.25">
      <c r="A1681" s="7">
        <v>767713908</v>
      </c>
      <c r="B1681" s="8" t="s">
        <v>1680</v>
      </c>
      <c r="C1681" s="1" t="s">
        <v>3200</v>
      </c>
    </row>
    <row r="1682" spans="1:3" x14ac:dyDescent="0.25">
      <c r="A1682" s="7">
        <v>767714487</v>
      </c>
      <c r="B1682" s="8" t="s">
        <v>1681</v>
      </c>
      <c r="C1682" s="1" t="s">
        <v>3200</v>
      </c>
    </row>
    <row r="1683" spans="1:3" x14ac:dyDescent="0.25">
      <c r="A1683" s="7">
        <v>767719076</v>
      </c>
      <c r="B1683" s="8" t="s">
        <v>1682</v>
      </c>
      <c r="C1683" s="1" t="s">
        <v>3200</v>
      </c>
    </row>
    <row r="1684" spans="1:3" x14ac:dyDescent="0.25">
      <c r="A1684" s="7">
        <v>767719418</v>
      </c>
      <c r="B1684" s="8" t="s">
        <v>1683</v>
      </c>
      <c r="C1684" s="1" t="s">
        <v>3200</v>
      </c>
    </row>
    <row r="1685" spans="1:3" x14ac:dyDescent="0.25">
      <c r="A1685" s="7">
        <v>767720918</v>
      </c>
      <c r="B1685" s="8" t="s">
        <v>1684</v>
      </c>
      <c r="C1685" s="1" t="s">
        <v>3200</v>
      </c>
    </row>
    <row r="1686" spans="1:3" x14ac:dyDescent="0.25">
      <c r="A1686" s="7">
        <v>767721655</v>
      </c>
      <c r="B1686" s="8" t="s">
        <v>1685</v>
      </c>
      <c r="C1686" s="1" t="s">
        <v>3200</v>
      </c>
    </row>
    <row r="1687" spans="1:3" x14ac:dyDescent="0.25">
      <c r="A1687" s="7">
        <v>767722146</v>
      </c>
      <c r="B1687" s="8" t="s">
        <v>1686</v>
      </c>
      <c r="C1687" s="1" t="s">
        <v>3200</v>
      </c>
    </row>
    <row r="1688" spans="1:3" x14ac:dyDescent="0.25">
      <c r="A1688" s="7">
        <v>767723018</v>
      </c>
      <c r="B1688" s="8" t="s">
        <v>1687</v>
      </c>
      <c r="C1688" s="1" t="s">
        <v>3200</v>
      </c>
    </row>
    <row r="1689" spans="1:3" x14ac:dyDescent="0.25">
      <c r="A1689" s="7">
        <v>767728533</v>
      </c>
      <c r="B1689" s="8" t="s">
        <v>1688</v>
      </c>
      <c r="C1689" s="1" t="s">
        <v>3200</v>
      </c>
    </row>
    <row r="1690" spans="1:3" x14ac:dyDescent="0.25">
      <c r="A1690" s="7">
        <v>767728552</v>
      </c>
      <c r="B1690" s="8" t="s">
        <v>1689</v>
      </c>
      <c r="C1690" s="1" t="s">
        <v>3200</v>
      </c>
    </row>
    <row r="1691" spans="1:3" x14ac:dyDescent="0.25">
      <c r="A1691" s="7">
        <v>767729885</v>
      </c>
      <c r="B1691" s="8" t="s">
        <v>1690</v>
      </c>
      <c r="C1691" s="1" t="s">
        <v>3200</v>
      </c>
    </row>
    <row r="1692" spans="1:3" x14ac:dyDescent="0.25">
      <c r="A1692" s="7">
        <v>767730092</v>
      </c>
      <c r="B1692" s="8" t="s">
        <v>1691</v>
      </c>
      <c r="C1692" s="1" t="s">
        <v>3200</v>
      </c>
    </row>
    <row r="1693" spans="1:3" x14ac:dyDescent="0.25">
      <c r="A1693" s="7">
        <v>767730553</v>
      </c>
      <c r="B1693" s="8" t="s">
        <v>1692</v>
      </c>
      <c r="C1693" s="1" t="s">
        <v>3200</v>
      </c>
    </row>
    <row r="1694" spans="1:3" x14ac:dyDescent="0.25">
      <c r="A1694" s="7">
        <v>767733593</v>
      </c>
      <c r="B1694" s="8" t="s">
        <v>1693</v>
      </c>
      <c r="C1694" s="1" t="s">
        <v>3200</v>
      </c>
    </row>
    <row r="1695" spans="1:3" x14ac:dyDescent="0.25">
      <c r="A1695" s="7">
        <v>767734550</v>
      </c>
      <c r="B1695" s="8" t="s">
        <v>1694</v>
      </c>
      <c r="C1695" s="1" t="s">
        <v>3200</v>
      </c>
    </row>
    <row r="1696" spans="1:3" x14ac:dyDescent="0.25">
      <c r="A1696" s="7">
        <v>767735683</v>
      </c>
      <c r="B1696" s="8" t="s">
        <v>1695</v>
      </c>
      <c r="C1696" s="1" t="s">
        <v>3200</v>
      </c>
    </row>
    <row r="1697" spans="1:3" x14ac:dyDescent="0.25">
      <c r="A1697" s="7">
        <v>767736176</v>
      </c>
      <c r="B1697" s="8" t="s">
        <v>1696</v>
      </c>
      <c r="C1697" s="1" t="s">
        <v>3200</v>
      </c>
    </row>
    <row r="1698" spans="1:3" x14ac:dyDescent="0.25">
      <c r="A1698" s="7">
        <v>767738029</v>
      </c>
      <c r="B1698" s="8" t="s">
        <v>1697</v>
      </c>
      <c r="C1698" s="1" t="s">
        <v>3200</v>
      </c>
    </row>
    <row r="1699" spans="1:3" x14ac:dyDescent="0.25">
      <c r="A1699" s="7">
        <v>767738809</v>
      </c>
      <c r="B1699" s="8" t="s">
        <v>1698</v>
      </c>
      <c r="C1699" s="1" t="s">
        <v>3200</v>
      </c>
    </row>
    <row r="1700" spans="1:3" x14ac:dyDescent="0.25">
      <c r="A1700" s="7">
        <v>767739162</v>
      </c>
      <c r="B1700" s="8" t="s">
        <v>1699</v>
      </c>
      <c r="C1700" s="1" t="s">
        <v>3200</v>
      </c>
    </row>
    <row r="1701" spans="1:3" x14ac:dyDescent="0.25">
      <c r="A1701" s="7">
        <v>767739670</v>
      </c>
      <c r="B1701" s="8" t="s">
        <v>1700</v>
      </c>
      <c r="C1701" s="1" t="s">
        <v>3200</v>
      </c>
    </row>
    <row r="1702" spans="1:3" x14ac:dyDescent="0.25">
      <c r="A1702" s="7">
        <v>767739813</v>
      </c>
      <c r="B1702" s="8" t="s">
        <v>1701</v>
      </c>
      <c r="C1702" s="1" t="s">
        <v>3200</v>
      </c>
    </row>
    <row r="1703" spans="1:3" x14ac:dyDescent="0.25">
      <c r="A1703" s="7">
        <v>767744875</v>
      </c>
      <c r="B1703" s="8" t="s">
        <v>1702</v>
      </c>
      <c r="C1703" s="1" t="s">
        <v>3200</v>
      </c>
    </row>
    <row r="1704" spans="1:3" x14ac:dyDescent="0.25">
      <c r="A1704" s="7">
        <v>767746687</v>
      </c>
      <c r="B1704" s="8" t="s">
        <v>1703</v>
      </c>
      <c r="C1704" s="1" t="s">
        <v>3200</v>
      </c>
    </row>
    <row r="1705" spans="1:3" x14ac:dyDescent="0.25">
      <c r="A1705" s="7">
        <v>767754883</v>
      </c>
      <c r="B1705" s="8" t="s">
        <v>1704</v>
      </c>
      <c r="C1705" s="1" t="s">
        <v>3200</v>
      </c>
    </row>
    <row r="1706" spans="1:3" x14ac:dyDescent="0.25">
      <c r="A1706" s="7">
        <v>767755641</v>
      </c>
      <c r="B1706" s="8" t="s">
        <v>1705</v>
      </c>
      <c r="C1706" s="1" t="s">
        <v>3200</v>
      </c>
    </row>
    <row r="1707" spans="1:3" x14ac:dyDescent="0.25">
      <c r="A1707" s="7">
        <v>767756609</v>
      </c>
      <c r="B1707" s="8" t="s">
        <v>1706</v>
      </c>
      <c r="C1707" s="1" t="s">
        <v>3200</v>
      </c>
    </row>
    <row r="1708" spans="1:3" x14ac:dyDescent="0.25">
      <c r="A1708" s="7">
        <v>767756645</v>
      </c>
      <c r="B1708" s="8" t="s">
        <v>1707</v>
      </c>
      <c r="C1708" s="1" t="s">
        <v>3200</v>
      </c>
    </row>
    <row r="1709" spans="1:3" x14ac:dyDescent="0.25">
      <c r="A1709" s="7">
        <v>767758067</v>
      </c>
      <c r="B1709" s="8" t="s">
        <v>1708</v>
      </c>
      <c r="C1709" s="1" t="s">
        <v>3200</v>
      </c>
    </row>
    <row r="1710" spans="1:3" x14ac:dyDescent="0.25">
      <c r="A1710" s="7">
        <v>767758661</v>
      </c>
      <c r="B1710" s="8" t="s">
        <v>1709</v>
      </c>
      <c r="C1710" s="1" t="s">
        <v>3200</v>
      </c>
    </row>
    <row r="1711" spans="1:3" x14ac:dyDescent="0.25">
      <c r="A1711" s="7">
        <v>767758824</v>
      </c>
      <c r="B1711" s="8" t="s">
        <v>1710</v>
      </c>
      <c r="C1711" s="1" t="s">
        <v>3200</v>
      </c>
    </row>
    <row r="1712" spans="1:3" x14ac:dyDescent="0.25">
      <c r="A1712" s="7">
        <v>767760419</v>
      </c>
      <c r="B1712" s="8" t="s">
        <v>1711</v>
      </c>
      <c r="C1712" s="1" t="s">
        <v>3200</v>
      </c>
    </row>
    <row r="1713" spans="1:3" x14ac:dyDescent="0.25">
      <c r="A1713" s="7">
        <v>767760928</v>
      </c>
      <c r="B1713" s="8" t="s">
        <v>1712</v>
      </c>
      <c r="C1713" s="1" t="s">
        <v>3200</v>
      </c>
    </row>
    <row r="1714" spans="1:3" x14ac:dyDescent="0.25">
      <c r="A1714" s="7">
        <v>767761078</v>
      </c>
      <c r="B1714" s="8" t="s">
        <v>1713</v>
      </c>
      <c r="C1714" s="1" t="s">
        <v>3200</v>
      </c>
    </row>
    <row r="1715" spans="1:3" x14ac:dyDescent="0.25">
      <c r="A1715" s="7">
        <v>767761142</v>
      </c>
      <c r="B1715" s="8" t="s">
        <v>1714</v>
      </c>
      <c r="C1715" s="1" t="s">
        <v>3200</v>
      </c>
    </row>
    <row r="1716" spans="1:3" x14ac:dyDescent="0.25">
      <c r="A1716" s="7">
        <v>767761324</v>
      </c>
      <c r="B1716" s="8" t="s">
        <v>1715</v>
      </c>
      <c r="C1716" s="1" t="s">
        <v>3200</v>
      </c>
    </row>
    <row r="1717" spans="1:3" x14ac:dyDescent="0.25">
      <c r="A1717" s="7">
        <v>767761526</v>
      </c>
      <c r="B1717" s="8" t="s">
        <v>1716</v>
      </c>
      <c r="C1717" s="1" t="s">
        <v>3200</v>
      </c>
    </row>
    <row r="1718" spans="1:3" x14ac:dyDescent="0.25">
      <c r="A1718" s="7">
        <v>767762150</v>
      </c>
      <c r="B1718" s="8" t="s">
        <v>1717</v>
      </c>
      <c r="C1718" s="1" t="s">
        <v>3200</v>
      </c>
    </row>
    <row r="1719" spans="1:3" x14ac:dyDescent="0.25">
      <c r="A1719" s="7">
        <v>767762169</v>
      </c>
      <c r="B1719" s="8" t="s">
        <v>1718</v>
      </c>
      <c r="C1719" s="1" t="s">
        <v>3200</v>
      </c>
    </row>
    <row r="1720" spans="1:3" x14ac:dyDescent="0.25">
      <c r="A1720" s="7">
        <v>767762415</v>
      </c>
      <c r="B1720" s="8" t="s">
        <v>1719</v>
      </c>
      <c r="C1720" s="1" t="s">
        <v>3200</v>
      </c>
    </row>
    <row r="1721" spans="1:3" x14ac:dyDescent="0.25">
      <c r="A1721" s="7">
        <v>767762781</v>
      </c>
      <c r="B1721" s="8" t="s">
        <v>1720</v>
      </c>
      <c r="C1721" s="1" t="s">
        <v>3200</v>
      </c>
    </row>
    <row r="1722" spans="1:3" x14ac:dyDescent="0.25">
      <c r="A1722" s="7">
        <v>767762852</v>
      </c>
      <c r="B1722" s="8" t="s">
        <v>1721</v>
      </c>
      <c r="C1722" s="1" t="s">
        <v>3200</v>
      </c>
    </row>
    <row r="1723" spans="1:3" x14ac:dyDescent="0.25">
      <c r="A1723" s="7">
        <v>767762946</v>
      </c>
      <c r="B1723" s="8" t="s">
        <v>1722</v>
      </c>
      <c r="C1723" s="1" t="s">
        <v>3200</v>
      </c>
    </row>
    <row r="1724" spans="1:3" x14ac:dyDescent="0.25">
      <c r="A1724" s="7">
        <v>767763208</v>
      </c>
      <c r="B1724" s="8" t="s">
        <v>1723</v>
      </c>
      <c r="C1724" s="1" t="s">
        <v>3200</v>
      </c>
    </row>
    <row r="1725" spans="1:3" x14ac:dyDescent="0.25">
      <c r="A1725" s="7">
        <v>767763382</v>
      </c>
      <c r="B1725" s="8" t="s">
        <v>1724</v>
      </c>
      <c r="C1725" s="1" t="s">
        <v>3200</v>
      </c>
    </row>
    <row r="1726" spans="1:3" x14ac:dyDescent="0.25">
      <c r="A1726" s="7">
        <v>767763827</v>
      </c>
      <c r="B1726" s="8" t="s">
        <v>1725</v>
      </c>
      <c r="C1726" s="1" t="s">
        <v>3200</v>
      </c>
    </row>
    <row r="1727" spans="1:3" x14ac:dyDescent="0.25">
      <c r="A1727" s="7">
        <v>767764210</v>
      </c>
      <c r="B1727" s="8" t="s">
        <v>1726</v>
      </c>
      <c r="C1727" s="1" t="s">
        <v>3200</v>
      </c>
    </row>
    <row r="1728" spans="1:3" x14ac:dyDescent="0.25">
      <c r="A1728" s="7">
        <v>767764287</v>
      </c>
      <c r="B1728" s="8" t="s">
        <v>1727</v>
      </c>
      <c r="C1728" s="1" t="s">
        <v>3200</v>
      </c>
    </row>
    <row r="1729" spans="1:3" x14ac:dyDescent="0.25">
      <c r="A1729" s="7">
        <v>767764836</v>
      </c>
      <c r="B1729" s="8" t="s">
        <v>1728</v>
      </c>
      <c r="C1729" s="1" t="s">
        <v>3200</v>
      </c>
    </row>
    <row r="1730" spans="1:3" x14ac:dyDescent="0.25">
      <c r="A1730" s="7">
        <v>767765108</v>
      </c>
      <c r="B1730" s="8" t="s">
        <v>1729</v>
      </c>
      <c r="C1730" s="1" t="s">
        <v>3200</v>
      </c>
    </row>
    <row r="1731" spans="1:3" x14ac:dyDescent="0.25">
      <c r="A1731" s="7">
        <v>767765423</v>
      </c>
      <c r="B1731" s="8" t="s">
        <v>1730</v>
      </c>
      <c r="C1731" s="1" t="s">
        <v>3200</v>
      </c>
    </row>
    <row r="1732" spans="1:3" x14ac:dyDescent="0.25">
      <c r="A1732" s="7">
        <v>767765945</v>
      </c>
      <c r="B1732" s="8" t="s">
        <v>1731</v>
      </c>
      <c r="C1732" s="1" t="s">
        <v>3200</v>
      </c>
    </row>
    <row r="1733" spans="1:3" x14ac:dyDescent="0.25">
      <c r="A1733" s="7">
        <v>767769024</v>
      </c>
      <c r="B1733" s="8" t="s">
        <v>1732</v>
      </c>
      <c r="C1733" s="1" t="s">
        <v>3200</v>
      </c>
    </row>
    <row r="1734" spans="1:3" x14ac:dyDescent="0.25">
      <c r="A1734" s="7">
        <v>767769120</v>
      </c>
      <c r="B1734" s="8" t="s">
        <v>1733</v>
      </c>
      <c r="C1734" s="1" t="s">
        <v>3200</v>
      </c>
    </row>
    <row r="1735" spans="1:3" x14ac:dyDescent="0.25">
      <c r="A1735" s="7">
        <v>767769308</v>
      </c>
      <c r="B1735" s="8" t="s">
        <v>1734</v>
      </c>
      <c r="C1735" s="1" t="s">
        <v>3200</v>
      </c>
    </row>
    <row r="1736" spans="1:3" x14ac:dyDescent="0.25">
      <c r="A1736" s="7">
        <v>767769326</v>
      </c>
      <c r="B1736" s="8" t="s">
        <v>1735</v>
      </c>
      <c r="C1736" s="1" t="s">
        <v>3200</v>
      </c>
    </row>
    <row r="1737" spans="1:3" x14ac:dyDescent="0.25">
      <c r="A1737" s="7">
        <v>767769513</v>
      </c>
      <c r="B1737" s="8" t="s">
        <v>1736</v>
      </c>
      <c r="C1737" s="1" t="s">
        <v>3200</v>
      </c>
    </row>
    <row r="1738" spans="1:3" x14ac:dyDescent="0.25">
      <c r="A1738" s="7">
        <v>767780376</v>
      </c>
      <c r="B1738" s="8" t="s">
        <v>1737</v>
      </c>
      <c r="C1738" s="1" t="s">
        <v>3200</v>
      </c>
    </row>
    <row r="1739" spans="1:3" x14ac:dyDescent="0.25">
      <c r="A1739" s="7">
        <v>767780631</v>
      </c>
      <c r="B1739" s="8" t="s">
        <v>1738</v>
      </c>
      <c r="C1739" s="1" t="s">
        <v>3200</v>
      </c>
    </row>
    <row r="1740" spans="1:3" x14ac:dyDescent="0.25">
      <c r="A1740" s="7">
        <v>767781075</v>
      </c>
      <c r="B1740" s="8" t="s">
        <v>1739</v>
      </c>
      <c r="C1740" s="1" t="s">
        <v>3200</v>
      </c>
    </row>
    <row r="1741" spans="1:3" x14ac:dyDescent="0.25">
      <c r="A1741" s="7">
        <v>767782670</v>
      </c>
      <c r="B1741" s="8" t="s">
        <v>1740</v>
      </c>
      <c r="C1741" s="1" t="s">
        <v>3200</v>
      </c>
    </row>
    <row r="1742" spans="1:3" x14ac:dyDescent="0.25">
      <c r="A1742" s="7">
        <v>767782718</v>
      </c>
      <c r="B1742" s="8" t="s">
        <v>1741</v>
      </c>
      <c r="C1742" s="1" t="s">
        <v>3200</v>
      </c>
    </row>
    <row r="1743" spans="1:3" x14ac:dyDescent="0.25">
      <c r="A1743" s="7">
        <v>767783960</v>
      </c>
      <c r="B1743" s="8" t="s">
        <v>1742</v>
      </c>
      <c r="C1743" s="1" t="s">
        <v>3200</v>
      </c>
    </row>
    <row r="1744" spans="1:3" x14ac:dyDescent="0.25">
      <c r="A1744" s="7">
        <v>767785173</v>
      </c>
      <c r="B1744" s="8" t="s">
        <v>1743</v>
      </c>
      <c r="C1744" s="1" t="s">
        <v>3200</v>
      </c>
    </row>
    <row r="1745" spans="1:3" x14ac:dyDescent="0.25">
      <c r="A1745" s="7">
        <v>767785517</v>
      </c>
      <c r="B1745" s="8" t="s">
        <v>1744</v>
      </c>
      <c r="C1745" s="1" t="s">
        <v>3200</v>
      </c>
    </row>
    <row r="1746" spans="1:3" x14ac:dyDescent="0.25">
      <c r="A1746" s="7">
        <v>767785561</v>
      </c>
      <c r="B1746" s="8" t="s">
        <v>1745</v>
      </c>
      <c r="C1746" s="1" t="s">
        <v>3200</v>
      </c>
    </row>
    <row r="1747" spans="1:3" x14ac:dyDescent="0.25">
      <c r="A1747" s="7">
        <v>767785690</v>
      </c>
      <c r="B1747" s="8" t="s">
        <v>1746</v>
      </c>
      <c r="C1747" s="1" t="s">
        <v>3200</v>
      </c>
    </row>
    <row r="1748" spans="1:3" x14ac:dyDescent="0.25">
      <c r="A1748" s="7">
        <v>767785930</v>
      </c>
      <c r="B1748" s="8" t="s">
        <v>1747</v>
      </c>
      <c r="C1748" s="1" t="s">
        <v>3200</v>
      </c>
    </row>
    <row r="1749" spans="1:3" x14ac:dyDescent="0.25">
      <c r="A1749" s="7">
        <v>767786076</v>
      </c>
      <c r="B1749" s="8" t="s">
        <v>1748</v>
      </c>
      <c r="C1749" s="1" t="s">
        <v>3200</v>
      </c>
    </row>
    <row r="1750" spans="1:3" x14ac:dyDescent="0.25">
      <c r="A1750" s="7">
        <v>767786335</v>
      </c>
      <c r="B1750" s="8" t="s">
        <v>1749</v>
      </c>
      <c r="C1750" s="1" t="s">
        <v>3200</v>
      </c>
    </row>
    <row r="1751" spans="1:3" x14ac:dyDescent="0.25">
      <c r="A1751" s="7">
        <v>767786381</v>
      </c>
      <c r="B1751" s="8" t="s">
        <v>1750</v>
      </c>
      <c r="C1751" s="1" t="s">
        <v>3200</v>
      </c>
    </row>
    <row r="1752" spans="1:3" x14ac:dyDescent="0.25">
      <c r="A1752" s="7">
        <v>767786415</v>
      </c>
      <c r="B1752" s="8" t="s">
        <v>1751</v>
      </c>
      <c r="C1752" s="1" t="s">
        <v>3200</v>
      </c>
    </row>
    <row r="1753" spans="1:3" x14ac:dyDescent="0.25">
      <c r="A1753" s="7">
        <v>767786517</v>
      </c>
      <c r="B1753" s="8" t="s">
        <v>1752</v>
      </c>
      <c r="C1753" s="1" t="s">
        <v>3200</v>
      </c>
    </row>
    <row r="1754" spans="1:3" x14ac:dyDescent="0.25">
      <c r="A1754" s="7">
        <v>767786521</v>
      </c>
      <c r="B1754" s="8" t="s">
        <v>1753</v>
      </c>
      <c r="C1754" s="1" t="s">
        <v>3200</v>
      </c>
    </row>
    <row r="1755" spans="1:3" x14ac:dyDescent="0.25">
      <c r="A1755" s="7">
        <v>767786634</v>
      </c>
      <c r="B1755" s="8" t="s">
        <v>1754</v>
      </c>
      <c r="C1755" s="1" t="s">
        <v>3200</v>
      </c>
    </row>
    <row r="1756" spans="1:3" x14ac:dyDescent="0.25">
      <c r="A1756" s="7">
        <v>767791855</v>
      </c>
      <c r="B1756" s="8" t="s">
        <v>1755</v>
      </c>
      <c r="C1756" s="1" t="s">
        <v>3200</v>
      </c>
    </row>
    <row r="1757" spans="1:3" x14ac:dyDescent="0.25">
      <c r="A1757" s="7">
        <v>767792380</v>
      </c>
      <c r="B1757" s="8" t="s">
        <v>1756</v>
      </c>
      <c r="C1757" s="1" t="s">
        <v>3200</v>
      </c>
    </row>
    <row r="1758" spans="1:3" x14ac:dyDescent="0.25">
      <c r="A1758" s="7">
        <v>767792448</v>
      </c>
      <c r="B1758" s="8" t="s">
        <v>1757</v>
      </c>
      <c r="C1758" s="1" t="s">
        <v>3200</v>
      </c>
    </row>
    <row r="1759" spans="1:3" x14ac:dyDescent="0.25">
      <c r="A1759" s="7">
        <v>767792867</v>
      </c>
      <c r="B1759" s="8" t="s">
        <v>1758</v>
      </c>
      <c r="C1759" s="1" t="s">
        <v>3200</v>
      </c>
    </row>
    <row r="1760" spans="1:3" x14ac:dyDescent="0.25">
      <c r="A1760" s="7">
        <v>767793756</v>
      </c>
      <c r="B1760" s="8" t="s">
        <v>1759</v>
      </c>
      <c r="C1760" s="1" t="s">
        <v>3200</v>
      </c>
    </row>
    <row r="1761" spans="1:3" x14ac:dyDescent="0.25">
      <c r="A1761" s="7">
        <v>767793813</v>
      </c>
      <c r="B1761" s="8" t="s">
        <v>1760</v>
      </c>
      <c r="C1761" s="1" t="s">
        <v>3200</v>
      </c>
    </row>
    <row r="1762" spans="1:3" x14ac:dyDescent="0.25">
      <c r="A1762" s="7">
        <v>767793845</v>
      </c>
      <c r="B1762" s="8" t="s">
        <v>1761</v>
      </c>
      <c r="C1762" s="1" t="s">
        <v>3200</v>
      </c>
    </row>
    <row r="1763" spans="1:3" x14ac:dyDescent="0.25">
      <c r="A1763" s="7">
        <v>767794372</v>
      </c>
      <c r="B1763" s="8" t="s">
        <v>1762</v>
      </c>
      <c r="C1763" s="1" t="s">
        <v>3200</v>
      </c>
    </row>
    <row r="1764" spans="1:3" x14ac:dyDescent="0.25">
      <c r="A1764" s="7">
        <v>767794658</v>
      </c>
      <c r="B1764" s="8" t="s">
        <v>1763</v>
      </c>
      <c r="C1764" s="1" t="s">
        <v>3200</v>
      </c>
    </row>
    <row r="1765" spans="1:3" x14ac:dyDescent="0.25">
      <c r="A1765" s="7">
        <v>767795033</v>
      </c>
      <c r="B1765" s="8" t="s">
        <v>1764</v>
      </c>
      <c r="C1765" s="1" t="s">
        <v>3200</v>
      </c>
    </row>
    <row r="1766" spans="1:3" x14ac:dyDescent="0.25">
      <c r="A1766" s="7">
        <v>767796610</v>
      </c>
      <c r="B1766" s="8" t="s">
        <v>1765</v>
      </c>
      <c r="C1766" s="1" t="s">
        <v>3200</v>
      </c>
    </row>
    <row r="1767" spans="1:3" x14ac:dyDescent="0.25">
      <c r="A1767" s="7">
        <v>767796613</v>
      </c>
      <c r="B1767" s="8" t="s">
        <v>1766</v>
      </c>
      <c r="C1767" s="1" t="s">
        <v>3200</v>
      </c>
    </row>
    <row r="1768" spans="1:3" x14ac:dyDescent="0.25">
      <c r="A1768" s="7">
        <v>767798257</v>
      </c>
      <c r="B1768" s="8" t="s">
        <v>1767</v>
      </c>
      <c r="C1768" s="1" t="s">
        <v>3200</v>
      </c>
    </row>
    <row r="1769" spans="1:3" x14ac:dyDescent="0.25">
      <c r="A1769" s="7">
        <v>767799384</v>
      </c>
      <c r="B1769" s="8" t="s">
        <v>1768</v>
      </c>
      <c r="C1769" s="1" t="s">
        <v>3200</v>
      </c>
    </row>
    <row r="1770" spans="1:3" x14ac:dyDescent="0.25">
      <c r="A1770" s="7">
        <v>768003209</v>
      </c>
      <c r="B1770" s="8" t="s">
        <v>1769</v>
      </c>
      <c r="C1770" s="1" t="s">
        <v>3200</v>
      </c>
    </row>
    <row r="1771" spans="1:3" x14ac:dyDescent="0.25">
      <c r="A1771" s="7">
        <v>768005218</v>
      </c>
      <c r="B1771" s="8" t="s">
        <v>1770</v>
      </c>
      <c r="C1771" s="1" t="s">
        <v>3200</v>
      </c>
    </row>
    <row r="1772" spans="1:3" x14ac:dyDescent="0.25">
      <c r="A1772" s="7">
        <v>768007360</v>
      </c>
      <c r="B1772" s="8" t="s">
        <v>1771</v>
      </c>
      <c r="C1772" s="1" t="s">
        <v>3200</v>
      </c>
    </row>
    <row r="1773" spans="1:3" x14ac:dyDescent="0.25">
      <c r="A1773" s="7">
        <v>768009758</v>
      </c>
      <c r="B1773" s="8" t="s">
        <v>1772</v>
      </c>
      <c r="C1773" s="1" t="s">
        <v>3200</v>
      </c>
    </row>
    <row r="1774" spans="1:3" x14ac:dyDescent="0.25">
      <c r="A1774" s="7">
        <v>768012658</v>
      </c>
      <c r="B1774" s="8" t="s">
        <v>1773</v>
      </c>
      <c r="C1774" s="1" t="s">
        <v>3200</v>
      </c>
    </row>
    <row r="1775" spans="1:3" x14ac:dyDescent="0.25">
      <c r="A1775" s="7">
        <v>768012673</v>
      </c>
      <c r="B1775" s="8" t="s">
        <v>1774</v>
      </c>
      <c r="C1775" s="1" t="s">
        <v>3200</v>
      </c>
    </row>
    <row r="1776" spans="1:3" x14ac:dyDescent="0.25">
      <c r="A1776" s="7">
        <v>768012950</v>
      </c>
      <c r="B1776" s="8" t="s">
        <v>1775</v>
      </c>
      <c r="C1776" s="1" t="s">
        <v>3200</v>
      </c>
    </row>
    <row r="1777" spans="1:3" x14ac:dyDescent="0.25">
      <c r="A1777" s="7">
        <v>768013298</v>
      </c>
      <c r="B1777" s="8" t="s">
        <v>1776</v>
      </c>
      <c r="C1777" s="1" t="s">
        <v>3200</v>
      </c>
    </row>
    <row r="1778" spans="1:3" x14ac:dyDescent="0.25">
      <c r="A1778" s="7">
        <v>768013583</v>
      </c>
      <c r="B1778" s="8" t="s">
        <v>1777</v>
      </c>
      <c r="C1778" s="1" t="s">
        <v>3200</v>
      </c>
    </row>
    <row r="1779" spans="1:3" x14ac:dyDescent="0.25">
      <c r="A1779" s="7">
        <v>768014918</v>
      </c>
      <c r="B1779" s="8" t="s">
        <v>1778</v>
      </c>
      <c r="C1779" s="1" t="s">
        <v>3200</v>
      </c>
    </row>
    <row r="1780" spans="1:3" x14ac:dyDescent="0.25">
      <c r="A1780" s="7">
        <v>768015718</v>
      </c>
      <c r="B1780" s="8" t="s">
        <v>1779</v>
      </c>
      <c r="C1780" s="1" t="s">
        <v>3200</v>
      </c>
    </row>
    <row r="1781" spans="1:3" x14ac:dyDescent="0.25">
      <c r="A1781" s="7">
        <v>768017729</v>
      </c>
      <c r="B1781" s="8" t="s">
        <v>1780</v>
      </c>
      <c r="C1781" s="1" t="s">
        <v>3200</v>
      </c>
    </row>
    <row r="1782" spans="1:3" x14ac:dyDescent="0.25">
      <c r="A1782" s="7">
        <v>768018576</v>
      </c>
      <c r="B1782" s="8" t="s">
        <v>1781</v>
      </c>
      <c r="C1782" s="1" t="s">
        <v>3200</v>
      </c>
    </row>
    <row r="1783" spans="1:3" x14ac:dyDescent="0.25">
      <c r="A1783" s="7">
        <v>768018733</v>
      </c>
      <c r="B1783" s="8" t="s">
        <v>1782</v>
      </c>
      <c r="C1783" s="1" t="s">
        <v>3200</v>
      </c>
    </row>
    <row r="1784" spans="1:3" x14ac:dyDescent="0.25">
      <c r="A1784" s="7">
        <v>768019578</v>
      </c>
      <c r="B1784" s="8" t="s">
        <v>1783</v>
      </c>
      <c r="C1784" s="1" t="s">
        <v>3200</v>
      </c>
    </row>
    <row r="1785" spans="1:3" x14ac:dyDescent="0.25">
      <c r="A1785" s="7">
        <v>768021529</v>
      </c>
      <c r="B1785" s="8" t="s">
        <v>1784</v>
      </c>
      <c r="C1785" s="1" t="s">
        <v>3200</v>
      </c>
    </row>
    <row r="1786" spans="1:3" x14ac:dyDescent="0.25">
      <c r="A1786" s="7">
        <v>768022958</v>
      </c>
      <c r="B1786" s="8" t="s">
        <v>1785</v>
      </c>
      <c r="C1786" s="1" t="s">
        <v>3200</v>
      </c>
    </row>
    <row r="1787" spans="1:3" x14ac:dyDescent="0.25">
      <c r="A1787" s="7">
        <v>768023129</v>
      </c>
      <c r="B1787" s="8" t="s">
        <v>1786</v>
      </c>
      <c r="C1787" s="1" t="s">
        <v>3200</v>
      </c>
    </row>
    <row r="1788" spans="1:3" x14ac:dyDescent="0.25">
      <c r="A1788" s="7">
        <v>768024769</v>
      </c>
      <c r="B1788" s="8" t="s">
        <v>1787</v>
      </c>
      <c r="C1788" s="1" t="s">
        <v>3200</v>
      </c>
    </row>
    <row r="1789" spans="1:3" x14ac:dyDescent="0.25">
      <c r="A1789" s="7">
        <v>768026917</v>
      </c>
      <c r="B1789" s="8" t="s">
        <v>1788</v>
      </c>
      <c r="C1789" s="1" t="s">
        <v>3200</v>
      </c>
    </row>
    <row r="1790" spans="1:3" x14ac:dyDescent="0.25">
      <c r="A1790" s="7">
        <v>768028152</v>
      </c>
      <c r="B1790" s="8" t="s">
        <v>1789</v>
      </c>
      <c r="C1790" s="1" t="s">
        <v>3200</v>
      </c>
    </row>
    <row r="1791" spans="1:3" x14ac:dyDescent="0.25">
      <c r="A1791" s="7">
        <v>768029055</v>
      </c>
      <c r="B1791" s="8" t="s">
        <v>1790</v>
      </c>
      <c r="C1791" s="1" t="s">
        <v>3200</v>
      </c>
    </row>
    <row r="1792" spans="1:3" x14ac:dyDescent="0.25">
      <c r="A1792" s="7">
        <v>768031629</v>
      </c>
      <c r="B1792" s="8" t="s">
        <v>1791</v>
      </c>
      <c r="C1792" s="1" t="s">
        <v>3200</v>
      </c>
    </row>
    <row r="1793" spans="1:3" x14ac:dyDescent="0.25">
      <c r="A1793" s="7">
        <v>768031933</v>
      </c>
      <c r="B1793" s="8" t="s">
        <v>1792</v>
      </c>
      <c r="C1793" s="1" t="s">
        <v>3200</v>
      </c>
    </row>
    <row r="1794" spans="1:3" x14ac:dyDescent="0.25">
      <c r="A1794" s="7">
        <v>768032605</v>
      </c>
      <c r="B1794" s="8" t="s">
        <v>1793</v>
      </c>
      <c r="C1794" s="1" t="s">
        <v>3200</v>
      </c>
    </row>
    <row r="1795" spans="1:3" x14ac:dyDescent="0.25">
      <c r="A1795" s="7">
        <v>768035009</v>
      </c>
      <c r="B1795" s="8" t="s">
        <v>1794</v>
      </c>
      <c r="C1795" s="1" t="s">
        <v>3200</v>
      </c>
    </row>
    <row r="1796" spans="1:3" x14ac:dyDescent="0.25">
      <c r="A1796" s="7">
        <v>768037652</v>
      </c>
      <c r="B1796" s="8" t="s">
        <v>1795</v>
      </c>
      <c r="C1796" s="1" t="s">
        <v>3200</v>
      </c>
    </row>
    <row r="1797" spans="1:3" x14ac:dyDescent="0.25">
      <c r="A1797" s="7">
        <v>768038658</v>
      </c>
      <c r="B1797" s="8" t="s">
        <v>1796</v>
      </c>
      <c r="C1797" s="1" t="s">
        <v>3200</v>
      </c>
    </row>
    <row r="1798" spans="1:3" x14ac:dyDescent="0.25">
      <c r="A1798" s="7">
        <v>768042577</v>
      </c>
      <c r="B1798" s="8" t="s">
        <v>1797</v>
      </c>
      <c r="C1798" s="1" t="s">
        <v>3200</v>
      </c>
    </row>
    <row r="1799" spans="1:3" x14ac:dyDescent="0.25">
      <c r="A1799" s="7">
        <v>768043078</v>
      </c>
      <c r="B1799" s="8" t="s">
        <v>1798</v>
      </c>
      <c r="C1799" s="1" t="s">
        <v>3200</v>
      </c>
    </row>
    <row r="1800" spans="1:3" x14ac:dyDescent="0.25">
      <c r="A1800" s="7">
        <v>768044785</v>
      </c>
      <c r="B1800" s="8" t="s">
        <v>1799</v>
      </c>
      <c r="C1800" s="1" t="s">
        <v>3200</v>
      </c>
    </row>
    <row r="1801" spans="1:3" x14ac:dyDescent="0.25">
      <c r="A1801" s="7">
        <v>768044791</v>
      </c>
      <c r="B1801" s="8" t="s">
        <v>1800</v>
      </c>
      <c r="C1801" s="1" t="s">
        <v>3200</v>
      </c>
    </row>
    <row r="1802" spans="1:3" x14ac:dyDescent="0.25">
      <c r="A1802" s="7">
        <v>768048319</v>
      </c>
      <c r="B1802" s="8" t="s">
        <v>1801</v>
      </c>
      <c r="C1802" s="1" t="s">
        <v>3200</v>
      </c>
    </row>
    <row r="1803" spans="1:3" x14ac:dyDescent="0.25">
      <c r="A1803" s="7">
        <v>768052957</v>
      </c>
      <c r="B1803" s="8" t="s">
        <v>1802</v>
      </c>
      <c r="C1803" s="1" t="s">
        <v>3200</v>
      </c>
    </row>
    <row r="1804" spans="1:3" x14ac:dyDescent="0.25">
      <c r="A1804" s="7">
        <v>768053159</v>
      </c>
      <c r="B1804" s="8" t="s">
        <v>1803</v>
      </c>
      <c r="C1804" s="1" t="s">
        <v>3200</v>
      </c>
    </row>
    <row r="1805" spans="1:3" x14ac:dyDescent="0.25">
      <c r="A1805" s="7">
        <v>768053418</v>
      </c>
      <c r="B1805" s="8" t="s">
        <v>1804</v>
      </c>
      <c r="C1805" s="1" t="s">
        <v>3200</v>
      </c>
    </row>
    <row r="1806" spans="1:3" x14ac:dyDescent="0.25">
      <c r="A1806" s="7">
        <v>768053829</v>
      </c>
      <c r="B1806" s="8" t="s">
        <v>1805</v>
      </c>
      <c r="C1806" s="1" t="s">
        <v>3200</v>
      </c>
    </row>
    <row r="1807" spans="1:3" x14ac:dyDescent="0.25">
      <c r="A1807" s="7">
        <v>768054328</v>
      </c>
      <c r="B1807" s="8" t="s">
        <v>1806</v>
      </c>
      <c r="C1807" s="1" t="s">
        <v>3200</v>
      </c>
    </row>
    <row r="1808" spans="1:3" x14ac:dyDescent="0.25">
      <c r="A1808" s="7">
        <v>768054918</v>
      </c>
      <c r="B1808" s="8" t="s">
        <v>1807</v>
      </c>
      <c r="C1808" s="1" t="s">
        <v>3200</v>
      </c>
    </row>
    <row r="1809" spans="1:3" x14ac:dyDescent="0.25">
      <c r="A1809" s="7">
        <v>768056276</v>
      </c>
      <c r="B1809" s="8" t="s">
        <v>1808</v>
      </c>
      <c r="C1809" s="1" t="s">
        <v>3200</v>
      </c>
    </row>
    <row r="1810" spans="1:3" x14ac:dyDescent="0.25">
      <c r="A1810" s="7">
        <v>768056319</v>
      </c>
      <c r="B1810" s="8" t="s">
        <v>1809</v>
      </c>
      <c r="C1810" s="1" t="s">
        <v>3200</v>
      </c>
    </row>
    <row r="1811" spans="1:3" x14ac:dyDescent="0.25">
      <c r="A1811" s="7">
        <v>768056629</v>
      </c>
      <c r="B1811" s="8" t="s">
        <v>1810</v>
      </c>
      <c r="C1811" s="1" t="s">
        <v>3200</v>
      </c>
    </row>
    <row r="1812" spans="1:3" x14ac:dyDescent="0.25">
      <c r="A1812" s="7">
        <v>768056816</v>
      </c>
      <c r="B1812" s="8" t="s">
        <v>1811</v>
      </c>
      <c r="C1812" s="1" t="s">
        <v>3200</v>
      </c>
    </row>
    <row r="1813" spans="1:3" x14ac:dyDescent="0.25">
      <c r="A1813" s="7">
        <v>768056882</v>
      </c>
      <c r="B1813" s="8" t="s">
        <v>1812</v>
      </c>
      <c r="C1813" s="1" t="s">
        <v>3200</v>
      </c>
    </row>
    <row r="1814" spans="1:3" x14ac:dyDescent="0.25">
      <c r="A1814" s="7">
        <v>768058328</v>
      </c>
      <c r="B1814" s="8" t="s">
        <v>1813</v>
      </c>
      <c r="C1814" s="1" t="s">
        <v>3200</v>
      </c>
    </row>
    <row r="1815" spans="1:3" x14ac:dyDescent="0.25">
      <c r="A1815" s="7">
        <v>768058478</v>
      </c>
      <c r="B1815" s="8" t="s">
        <v>1814</v>
      </c>
      <c r="C1815" s="1" t="s">
        <v>3200</v>
      </c>
    </row>
    <row r="1816" spans="1:3" x14ac:dyDescent="0.25">
      <c r="A1816" s="7">
        <v>768059182</v>
      </c>
      <c r="B1816" s="8" t="s">
        <v>1815</v>
      </c>
      <c r="C1816" s="1" t="s">
        <v>3200</v>
      </c>
    </row>
    <row r="1817" spans="1:3" x14ac:dyDescent="0.25">
      <c r="A1817" s="7">
        <v>768061433</v>
      </c>
      <c r="B1817" s="8" t="s">
        <v>1816</v>
      </c>
      <c r="C1817" s="1" t="s">
        <v>3200</v>
      </c>
    </row>
    <row r="1818" spans="1:3" x14ac:dyDescent="0.25">
      <c r="A1818" s="7">
        <v>768062382</v>
      </c>
      <c r="B1818" s="8" t="s">
        <v>1817</v>
      </c>
      <c r="C1818" s="1" t="s">
        <v>3200</v>
      </c>
    </row>
    <row r="1819" spans="1:3" x14ac:dyDescent="0.25">
      <c r="A1819" s="7">
        <v>768062702</v>
      </c>
      <c r="B1819" s="8" t="s">
        <v>1818</v>
      </c>
      <c r="C1819" s="1" t="s">
        <v>3200</v>
      </c>
    </row>
    <row r="1820" spans="1:3" x14ac:dyDescent="0.25">
      <c r="A1820" s="7">
        <v>768063227</v>
      </c>
      <c r="B1820" s="8" t="s">
        <v>1819</v>
      </c>
      <c r="C1820" s="1" t="s">
        <v>3200</v>
      </c>
    </row>
    <row r="1821" spans="1:3" x14ac:dyDescent="0.25">
      <c r="A1821" s="7">
        <v>768066804</v>
      </c>
      <c r="B1821" s="8" t="s">
        <v>1820</v>
      </c>
      <c r="C1821" s="1" t="s">
        <v>3200</v>
      </c>
    </row>
    <row r="1822" spans="1:3" x14ac:dyDescent="0.25">
      <c r="A1822" s="7">
        <v>768067158</v>
      </c>
      <c r="B1822" s="8" t="s">
        <v>1821</v>
      </c>
      <c r="C1822" s="1" t="s">
        <v>3200</v>
      </c>
    </row>
    <row r="1823" spans="1:3" x14ac:dyDescent="0.25">
      <c r="A1823" s="7">
        <v>768071129</v>
      </c>
      <c r="B1823" s="8" t="s">
        <v>1822</v>
      </c>
      <c r="C1823" s="1" t="s">
        <v>3200</v>
      </c>
    </row>
    <row r="1824" spans="1:3" x14ac:dyDescent="0.25">
      <c r="A1824" s="7">
        <v>768071378</v>
      </c>
      <c r="B1824" s="8" t="s">
        <v>1823</v>
      </c>
      <c r="C1824" s="1" t="s">
        <v>3200</v>
      </c>
    </row>
    <row r="1825" spans="1:3" x14ac:dyDescent="0.25">
      <c r="A1825" s="7">
        <v>768071569</v>
      </c>
      <c r="B1825" s="8" t="s">
        <v>1824</v>
      </c>
      <c r="C1825" s="1" t="s">
        <v>3200</v>
      </c>
    </row>
    <row r="1826" spans="1:3" x14ac:dyDescent="0.25">
      <c r="A1826" s="7">
        <v>768073418</v>
      </c>
      <c r="B1826" s="8" t="s">
        <v>1825</v>
      </c>
      <c r="C1826" s="1" t="s">
        <v>3200</v>
      </c>
    </row>
    <row r="1827" spans="1:3" x14ac:dyDescent="0.25">
      <c r="A1827" s="7">
        <v>768075478</v>
      </c>
      <c r="B1827" s="8" t="s">
        <v>1826</v>
      </c>
      <c r="C1827" s="1" t="s">
        <v>3200</v>
      </c>
    </row>
    <row r="1828" spans="1:3" x14ac:dyDescent="0.25">
      <c r="A1828" s="7">
        <v>768076258</v>
      </c>
      <c r="B1828" s="8" t="s">
        <v>1827</v>
      </c>
      <c r="C1828" s="1" t="s">
        <v>3200</v>
      </c>
    </row>
    <row r="1829" spans="1:3" x14ac:dyDescent="0.25">
      <c r="A1829" s="7">
        <v>768076498</v>
      </c>
      <c r="B1829" s="8" t="s">
        <v>1828</v>
      </c>
      <c r="C1829" s="1" t="s">
        <v>3200</v>
      </c>
    </row>
    <row r="1830" spans="1:3" x14ac:dyDescent="0.25">
      <c r="A1830" s="7">
        <v>768077298</v>
      </c>
      <c r="B1830" s="8" t="s">
        <v>1829</v>
      </c>
      <c r="C1830" s="1" t="s">
        <v>3200</v>
      </c>
    </row>
    <row r="1831" spans="1:3" x14ac:dyDescent="0.25">
      <c r="A1831" s="7">
        <v>768081025</v>
      </c>
      <c r="B1831" s="8" t="s">
        <v>1830</v>
      </c>
      <c r="C1831" s="1" t="s">
        <v>3200</v>
      </c>
    </row>
    <row r="1832" spans="1:3" x14ac:dyDescent="0.25">
      <c r="A1832" s="7">
        <v>768081162</v>
      </c>
      <c r="B1832" s="8" t="s">
        <v>1831</v>
      </c>
      <c r="C1832" s="1" t="s">
        <v>3200</v>
      </c>
    </row>
    <row r="1833" spans="1:3" x14ac:dyDescent="0.25">
      <c r="A1833" s="7">
        <v>768081302</v>
      </c>
      <c r="B1833" s="8" t="s">
        <v>1832</v>
      </c>
      <c r="C1833" s="1" t="s">
        <v>3200</v>
      </c>
    </row>
    <row r="1834" spans="1:3" x14ac:dyDescent="0.25">
      <c r="A1834" s="7">
        <v>768081335</v>
      </c>
      <c r="B1834" s="8" t="s">
        <v>1833</v>
      </c>
      <c r="C1834" s="1" t="s">
        <v>3200</v>
      </c>
    </row>
    <row r="1835" spans="1:3" x14ac:dyDescent="0.25">
      <c r="A1835" s="7">
        <v>768081347</v>
      </c>
      <c r="B1835" s="8" t="s">
        <v>1834</v>
      </c>
      <c r="C1835" s="1" t="s">
        <v>3200</v>
      </c>
    </row>
    <row r="1836" spans="1:3" x14ac:dyDescent="0.25">
      <c r="A1836" s="7">
        <v>768081521</v>
      </c>
      <c r="B1836" s="8" t="s">
        <v>1835</v>
      </c>
      <c r="C1836" s="1" t="s">
        <v>3200</v>
      </c>
    </row>
    <row r="1837" spans="1:3" x14ac:dyDescent="0.25">
      <c r="A1837" s="7">
        <v>768081731</v>
      </c>
      <c r="B1837" s="8" t="s">
        <v>1836</v>
      </c>
      <c r="C1837" s="1" t="s">
        <v>3200</v>
      </c>
    </row>
    <row r="1838" spans="1:3" x14ac:dyDescent="0.25">
      <c r="A1838" s="7">
        <v>768082258</v>
      </c>
      <c r="B1838" s="8" t="s">
        <v>1837</v>
      </c>
      <c r="C1838" s="1" t="s">
        <v>3200</v>
      </c>
    </row>
    <row r="1839" spans="1:3" x14ac:dyDescent="0.25">
      <c r="A1839" s="7">
        <v>768082473</v>
      </c>
      <c r="B1839" s="8" t="s">
        <v>1838</v>
      </c>
      <c r="C1839" s="1" t="s">
        <v>3200</v>
      </c>
    </row>
    <row r="1840" spans="1:3" x14ac:dyDescent="0.25">
      <c r="A1840" s="7">
        <v>768082967</v>
      </c>
      <c r="B1840" s="8" t="s">
        <v>1839</v>
      </c>
      <c r="C1840" s="1" t="s">
        <v>3200</v>
      </c>
    </row>
    <row r="1841" spans="1:3" x14ac:dyDescent="0.25">
      <c r="A1841" s="7">
        <v>768083295</v>
      </c>
      <c r="B1841" s="8" t="s">
        <v>1840</v>
      </c>
      <c r="C1841" s="1" t="s">
        <v>3200</v>
      </c>
    </row>
    <row r="1842" spans="1:3" x14ac:dyDescent="0.25">
      <c r="A1842" s="7">
        <v>768083448</v>
      </c>
      <c r="B1842" s="8" t="s">
        <v>1841</v>
      </c>
      <c r="C1842" s="1" t="s">
        <v>3200</v>
      </c>
    </row>
    <row r="1843" spans="1:3" x14ac:dyDescent="0.25">
      <c r="A1843" s="7">
        <v>768083482</v>
      </c>
      <c r="B1843" s="8" t="s">
        <v>1842</v>
      </c>
      <c r="C1843" s="1" t="s">
        <v>3200</v>
      </c>
    </row>
    <row r="1844" spans="1:3" x14ac:dyDescent="0.25">
      <c r="A1844" s="7">
        <v>768083490</v>
      </c>
      <c r="B1844" s="8" t="s">
        <v>1843</v>
      </c>
      <c r="C1844" s="1" t="s">
        <v>3200</v>
      </c>
    </row>
    <row r="1845" spans="1:3" x14ac:dyDescent="0.25">
      <c r="A1845" s="7">
        <v>768083514</v>
      </c>
      <c r="B1845" s="8" t="s">
        <v>1844</v>
      </c>
      <c r="C1845" s="1" t="s">
        <v>3200</v>
      </c>
    </row>
    <row r="1846" spans="1:3" x14ac:dyDescent="0.25">
      <c r="A1846" s="7">
        <v>768083516</v>
      </c>
      <c r="B1846" s="8" t="s">
        <v>1845</v>
      </c>
      <c r="C1846" s="1" t="s">
        <v>3200</v>
      </c>
    </row>
    <row r="1847" spans="1:3" x14ac:dyDescent="0.25">
      <c r="A1847" s="7">
        <v>768083756</v>
      </c>
      <c r="B1847" s="8" t="s">
        <v>1846</v>
      </c>
      <c r="C1847" s="1" t="s">
        <v>3200</v>
      </c>
    </row>
    <row r="1848" spans="1:3" x14ac:dyDescent="0.25">
      <c r="A1848" s="7">
        <v>768083904</v>
      </c>
      <c r="B1848" s="8" t="s">
        <v>1847</v>
      </c>
      <c r="C1848" s="1" t="s">
        <v>3200</v>
      </c>
    </row>
    <row r="1849" spans="1:3" x14ac:dyDescent="0.25">
      <c r="A1849" s="7">
        <v>768084098</v>
      </c>
      <c r="B1849" s="8" t="s">
        <v>1848</v>
      </c>
      <c r="C1849" s="1" t="s">
        <v>3200</v>
      </c>
    </row>
    <row r="1850" spans="1:3" x14ac:dyDescent="0.25">
      <c r="A1850" s="7">
        <v>768084198</v>
      </c>
      <c r="B1850" s="8" t="s">
        <v>1849</v>
      </c>
      <c r="C1850" s="1" t="s">
        <v>3200</v>
      </c>
    </row>
    <row r="1851" spans="1:3" x14ac:dyDescent="0.25">
      <c r="A1851" s="7">
        <v>768084213</v>
      </c>
      <c r="B1851" s="8" t="s">
        <v>1850</v>
      </c>
      <c r="C1851" s="1" t="s">
        <v>3200</v>
      </c>
    </row>
    <row r="1852" spans="1:3" x14ac:dyDescent="0.25">
      <c r="A1852" s="7">
        <v>768084306</v>
      </c>
      <c r="B1852" s="8" t="s">
        <v>1851</v>
      </c>
      <c r="C1852" s="1" t="s">
        <v>3200</v>
      </c>
    </row>
    <row r="1853" spans="1:3" x14ac:dyDescent="0.25">
      <c r="A1853" s="7">
        <v>768084450</v>
      </c>
      <c r="B1853" s="8" t="s">
        <v>1852</v>
      </c>
      <c r="C1853" s="1" t="s">
        <v>3200</v>
      </c>
    </row>
    <row r="1854" spans="1:3" x14ac:dyDescent="0.25">
      <c r="A1854" s="7">
        <v>768084594</v>
      </c>
      <c r="B1854" s="8" t="s">
        <v>1853</v>
      </c>
      <c r="C1854" s="1" t="s">
        <v>3200</v>
      </c>
    </row>
    <row r="1855" spans="1:3" x14ac:dyDescent="0.25">
      <c r="A1855" s="7">
        <v>768084615</v>
      </c>
      <c r="B1855" s="8" t="s">
        <v>1854</v>
      </c>
      <c r="C1855" s="1" t="s">
        <v>3200</v>
      </c>
    </row>
    <row r="1856" spans="1:3" x14ac:dyDescent="0.25">
      <c r="A1856" s="7">
        <v>768084914</v>
      </c>
      <c r="B1856" s="8" t="s">
        <v>1855</v>
      </c>
      <c r="C1856" s="1" t="s">
        <v>3200</v>
      </c>
    </row>
    <row r="1857" spans="1:3" x14ac:dyDescent="0.25">
      <c r="A1857" s="7">
        <v>768085340</v>
      </c>
      <c r="B1857" s="8" t="s">
        <v>1856</v>
      </c>
      <c r="C1857" s="1" t="s">
        <v>3200</v>
      </c>
    </row>
    <row r="1858" spans="1:3" x14ac:dyDescent="0.25">
      <c r="A1858" s="7">
        <v>768085466</v>
      </c>
      <c r="B1858" s="8" t="s">
        <v>1857</v>
      </c>
      <c r="C1858" s="1" t="s">
        <v>3200</v>
      </c>
    </row>
    <row r="1859" spans="1:3" x14ac:dyDescent="0.25">
      <c r="A1859" s="7">
        <v>768085760</v>
      </c>
      <c r="B1859" s="8" t="s">
        <v>1858</v>
      </c>
      <c r="C1859" s="1" t="s">
        <v>3200</v>
      </c>
    </row>
    <row r="1860" spans="1:3" x14ac:dyDescent="0.25">
      <c r="A1860" s="7">
        <v>768085984</v>
      </c>
      <c r="B1860" s="8" t="s">
        <v>1859</v>
      </c>
      <c r="C1860" s="1" t="s">
        <v>3200</v>
      </c>
    </row>
    <row r="1861" spans="1:3" x14ac:dyDescent="0.25">
      <c r="A1861" s="7">
        <v>768086491</v>
      </c>
      <c r="B1861" s="8" t="s">
        <v>1860</v>
      </c>
      <c r="C1861" s="1" t="s">
        <v>3200</v>
      </c>
    </row>
    <row r="1862" spans="1:3" x14ac:dyDescent="0.25">
      <c r="A1862" s="7">
        <v>768086553</v>
      </c>
      <c r="B1862" s="8" t="s">
        <v>1861</v>
      </c>
      <c r="C1862" s="1" t="s">
        <v>3200</v>
      </c>
    </row>
    <row r="1863" spans="1:3" x14ac:dyDescent="0.25">
      <c r="A1863" s="7">
        <v>768086598</v>
      </c>
      <c r="B1863" s="8" t="s">
        <v>1862</v>
      </c>
      <c r="C1863" s="1" t="s">
        <v>3200</v>
      </c>
    </row>
    <row r="1864" spans="1:3" x14ac:dyDescent="0.25">
      <c r="A1864" s="7">
        <v>768086752</v>
      </c>
      <c r="B1864" s="8" t="s">
        <v>1863</v>
      </c>
      <c r="C1864" s="1" t="s">
        <v>3200</v>
      </c>
    </row>
    <row r="1865" spans="1:3" x14ac:dyDescent="0.25">
      <c r="A1865" s="7">
        <v>768087306</v>
      </c>
      <c r="B1865" s="8" t="s">
        <v>1864</v>
      </c>
      <c r="C1865" s="1" t="s">
        <v>3200</v>
      </c>
    </row>
    <row r="1866" spans="1:3" x14ac:dyDescent="0.25">
      <c r="A1866" s="7">
        <v>768087751</v>
      </c>
      <c r="B1866" s="8" t="s">
        <v>1865</v>
      </c>
      <c r="C1866" s="1" t="s">
        <v>3200</v>
      </c>
    </row>
    <row r="1867" spans="1:3" x14ac:dyDescent="0.25">
      <c r="A1867" s="7">
        <v>768088103</v>
      </c>
      <c r="B1867" s="8" t="s">
        <v>1866</v>
      </c>
      <c r="C1867" s="1" t="s">
        <v>3200</v>
      </c>
    </row>
    <row r="1868" spans="1:3" x14ac:dyDescent="0.25">
      <c r="A1868" s="7">
        <v>768088167</v>
      </c>
      <c r="B1868" s="8" t="s">
        <v>1867</v>
      </c>
      <c r="C1868" s="1" t="s">
        <v>3200</v>
      </c>
    </row>
    <row r="1869" spans="1:3" x14ac:dyDescent="0.25">
      <c r="A1869" s="7">
        <v>768088235</v>
      </c>
      <c r="B1869" s="8" t="s">
        <v>1868</v>
      </c>
      <c r="C1869" s="1" t="s">
        <v>3200</v>
      </c>
    </row>
    <row r="1870" spans="1:3" x14ac:dyDescent="0.25">
      <c r="A1870" s="7">
        <v>768088391</v>
      </c>
      <c r="B1870" s="8" t="s">
        <v>1869</v>
      </c>
      <c r="C1870" s="1" t="s">
        <v>3200</v>
      </c>
    </row>
    <row r="1871" spans="1:3" x14ac:dyDescent="0.25">
      <c r="A1871" s="7">
        <v>768089018</v>
      </c>
      <c r="B1871" s="8" t="s">
        <v>1870</v>
      </c>
      <c r="C1871" s="1" t="s">
        <v>3200</v>
      </c>
    </row>
    <row r="1872" spans="1:3" x14ac:dyDescent="0.25">
      <c r="A1872" s="7">
        <v>768089178</v>
      </c>
      <c r="B1872" s="8" t="s">
        <v>1871</v>
      </c>
      <c r="C1872" s="1" t="s">
        <v>3200</v>
      </c>
    </row>
    <row r="1873" spans="1:3" x14ac:dyDescent="0.25">
      <c r="A1873" s="7">
        <v>768089248</v>
      </c>
      <c r="B1873" s="8" t="s">
        <v>1872</v>
      </c>
      <c r="C1873" s="1" t="s">
        <v>3200</v>
      </c>
    </row>
    <row r="1874" spans="1:3" x14ac:dyDescent="0.25">
      <c r="A1874" s="7">
        <v>768089277</v>
      </c>
      <c r="B1874" s="8" t="s">
        <v>1873</v>
      </c>
      <c r="C1874" s="1" t="s">
        <v>3200</v>
      </c>
    </row>
    <row r="1875" spans="1:3" x14ac:dyDescent="0.25">
      <c r="A1875" s="7">
        <v>768089601</v>
      </c>
      <c r="B1875" s="8" t="s">
        <v>1874</v>
      </c>
      <c r="C1875" s="1" t="s">
        <v>3200</v>
      </c>
    </row>
    <row r="1876" spans="1:3" x14ac:dyDescent="0.25">
      <c r="A1876" s="7">
        <v>768089602</v>
      </c>
      <c r="B1876" s="8" t="s">
        <v>1875</v>
      </c>
      <c r="C1876" s="1" t="s">
        <v>3200</v>
      </c>
    </row>
    <row r="1877" spans="1:3" x14ac:dyDescent="0.25">
      <c r="A1877" s="7">
        <v>768092766</v>
      </c>
      <c r="B1877" s="8" t="s">
        <v>1876</v>
      </c>
      <c r="C1877" s="1" t="s">
        <v>3200</v>
      </c>
    </row>
    <row r="1878" spans="1:3" x14ac:dyDescent="0.25">
      <c r="A1878" s="7">
        <v>768093058</v>
      </c>
      <c r="B1878" s="8" t="s">
        <v>1877</v>
      </c>
      <c r="C1878" s="1" t="s">
        <v>3200</v>
      </c>
    </row>
    <row r="1879" spans="1:3" x14ac:dyDescent="0.25">
      <c r="A1879" s="7">
        <v>768093178</v>
      </c>
      <c r="B1879" s="8" t="s">
        <v>1878</v>
      </c>
      <c r="C1879" s="1" t="s">
        <v>3200</v>
      </c>
    </row>
    <row r="1880" spans="1:3" x14ac:dyDescent="0.25">
      <c r="A1880" s="7">
        <v>768093658</v>
      </c>
      <c r="B1880" s="8" t="s">
        <v>1879</v>
      </c>
      <c r="C1880" s="1" t="s">
        <v>3200</v>
      </c>
    </row>
    <row r="1881" spans="1:3" x14ac:dyDescent="0.25">
      <c r="A1881" s="7">
        <v>768094398</v>
      </c>
      <c r="B1881" s="8" t="s">
        <v>1880</v>
      </c>
      <c r="C1881" s="1" t="s">
        <v>3200</v>
      </c>
    </row>
    <row r="1882" spans="1:3" x14ac:dyDescent="0.25">
      <c r="A1882" s="7">
        <v>768095078</v>
      </c>
      <c r="B1882" s="8" t="s">
        <v>1881</v>
      </c>
      <c r="C1882" s="1" t="s">
        <v>3200</v>
      </c>
    </row>
    <row r="1883" spans="1:3" x14ac:dyDescent="0.25">
      <c r="A1883" s="7">
        <v>768095576</v>
      </c>
      <c r="B1883" s="8" t="s">
        <v>1882</v>
      </c>
      <c r="C1883" s="1" t="s">
        <v>3200</v>
      </c>
    </row>
    <row r="1884" spans="1:3" x14ac:dyDescent="0.25">
      <c r="A1884" s="7">
        <v>768096155</v>
      </c>
      <c r="B1884" s="8" t="s">
        <v>1883</v>
      </c>
      <c r="C1884" s="1" t="s">
        <v>3200</v>
      </c>
    </row>
    <row r="1885" spans="1:3" x14ac:dyDescent="0.25">
      <c r="A1885" s="7">
        <v>768096519</v>
      </c>
      <c r="B1885" s="8" t="s">
        <v>1884</v>
      </c>
      <c r="C1885" s="1" t="s">
        <v>3200</v>
      </c>
    </row>
    <row r="1886" spans="1:3" x14ac:dyDescent="0.25">
      <c r="A1886" s="7">
        <v>768096881</v>
      </c>
      <c r="B1886" s="8" t="s">
        <v>1885</v>
      </c>
      <c r="C1886" s="1" t="s">
        <v>3200</v>
      </c>
    </row>
    <row r="1887" spans="1:3" x14ac:dyDescent="0.25">
      <c r="A1887" s="7">
        <v>768097382</v>
      </c>
      <c r="B1887" s="8" t="s">
        <v>1886</v>
      </c>
      <c r="C1887" s="1" t="s">
        <v>3200</v>
      </c>
    </row>
    <row r="1888" spans="1:3" x14ac:dyDescent="0.25">
      <c r="A1888" s="7">
        <v>768098133</v>
      </c>
      <c r="B1888" s="8" t="s">
        <v>1887</v>
      </c>
      <c r="C1888" s="1" t="s">
        <v>3200</v>
      </c>
    </row>
    <row r="1889" spans="1:3" x14ac:dyDescent="0.25">
      <c r="A1889" s="7">
        <v>768098576</v>
      </c>
      <c r="B1889" s="8" t="s">
        <v>1888</v>
      </c>
      <c r="C1889" s="1" t="s">
        <v>3200</v>
      </c>
    </row>
    <row r="1890" spans="1:3" x14ac:dyDescent="0.25">
      <c r="A1890" s="7">
        <v>768098867</v>
      </c>
      <c r="B1890" s="8" t="s">
        <v>1889</v>
      </c>
      <c r="C1890" s="1" t="s">
        <v>3200</v>
      </c>
    </row>
    <row r="1891" spans="1:3" x14ac:dyDescent="0.25">
      <c r="A1891" s="7">
        <v>768099176</v>
      </c>
      <c r="B1891" s="8" t="s">
        <v>1890</v>
      </c>
      <c r="C1891" s="1" t="s">
        <v>3200</v>
      </c>
    </row>
    <row r="1892" spans="1:3" x14ac:dyDescent="0.25">
      <c r="A1892" s="7">
        <v>768099729</v>
      </c>
      <c r="B1892" s="8" t="s">
        <v>1891</v>
      </c>
      <c r="C1892" s="1" t="s">
        <v>3200</v>
      </c>
    </row>
    <row r="1893" spans="1:3" x14ac:dyDescent="0.25">
      <c r="A1893" s="7">
        <v>768103258</v>
      </c>
      <c r="B1893" s="8" t="s">
        <v>1892</v>
      </c>
      <c r="C1893" s="1" t="s">
        <v>3200</v>
      </c>
    </row>
    <row r="1894" spans="1:3" x14ac:dyDescent="0.25">
      <c r="A1894" s="7">
        <v>768103394</v>
      </c>
      <c r="B1894" s="8" t="s">
        <v>1893</v>
      </c>
      <c r="C1894" s="1" t="s">
        <v>3200</v>
      </c>
    </row>
    <row r="1895" spans="1:3" x14ac:dyDescent="0.25">
      <c r="A1895" s="7">
        <v>768105308</v>
      </c>
      <c r="B1895" s="8" t="s">
        <v>1894</v>
      </c>
      <c r="C1895" s="1" t="s">
        <v>3200</v>
      </c>
    </row>
    <row r="1896" spans="1:3" x14ac:dyDescent="0.25">
      <c r="A1896" s="7">
        <v>768105392</v>
      </c>
      <c r="B1896" s="8" t="s">
        <v>1895</v>
      </c>
      <c r="C1896" s="1" t="s">
        <v>3200</v>
      </c>
    </row>
    <row r="1897" spans="1:3" x14ac:dyDescent="0.25">
      <c r="A1897" s="7">
        <v>768105582</v>
      </c>
      <c r="B1897" s="8" t="s">
        <v>1896</v>
      </c>
      <c r="C1897" s="1" t="s">
        <v>3200</v>
      </c>
    </row>
    <row r="1898" spans="1:3" x14ac:dyDescent="0.25">
      <c r="A1898" s="7">
        <v>768106274</v>
      </c>
      <c r="B1898" s="8" t="s">
        <v>1897</v>
      </c>
      <c r="C1898" s="1" t="s">
        <v>3200</v>
      </c>
    </row>
    <row r="1899" spans="1:3" x14ac:dyDescent="0.25">
      <c r="A1899" s="7">
        <v>768108428</v>
      </c>
      <c r="B1899" s="8" t="s">
        <v>1898</v>
      </c>
      <c r="C1899" s="1" t="s">
        <v>3200</v>
      </c>
    </row>
    <row r="1900" spans="1:3" x14ac:dyDescent="0.25">
      <c r="A1900" s="7">
        <v>768108504</v>
      </c>
      <c r="B1900" s="8" t="s">
        <v>1899</v>
      </c>
      <c r="C1900" s="1" t="s">
        <v>3200</v>
      </c>
    </row>
    <row r="1901" spans="1:3" x14ac:dyDescent="0.25">
      <c r="A1901" s="7">
        <v>768110752</v>
      </c>
      <c r="B1901" s="8" t="s">
        <v>1900</v>
      </c>
      <c r="C1901" s="1" t="s">
        <v>3200</v>
      </c>
    </row>
    <row r="1902" spans="1:3" x14ac:dyDescent="0.25">
      <c r="A1902" s="7">
        <v>768113276</v>
      </c>
      <c r="B1902" s="8" t="s">
        <v>1901</v>
      </c>
      <c r="C1902" s="1" t="s">
        <v>3200</v>
      </c>
    </row>
    <row r="1903" spans="1:3" x14ac:dyDescent="0.25">
      <c r="A1903" s="7">
        <v>768114705</v>
      </c>
      <c r="B1903" s="8" t="s">
        <v>1902</v>
      </c>
      <c r="C1903" s="1" t="s">
        <v>3200</v>
      </c>
    </row>
    <row r="1904" spans="1:3" x14ac:dyDescent="0.25">
      <c r="A1904" s="7">
        <v>768114709</v>
      </c>
      <c r="B1904" s="8" t="s">
        <v>1903</v>
      </c>
      <c r="C1904" s="1" t="s">
        <v>3200</v>
      </c>
    </row>
    <row r="1905" spans="1:3" x14ac:dyDescent="0.25">
      <c r="A1905" s="7">
        <v>768115328</v>
      </c>
      <c r="B1905" s="8" t="s">
        <v>1904</v>
      </c>
      <c r="C1905" s="1" t="s">
        <v>3200</v>
      </c>
    </row>
    <row r="1906" spans="1:3" x14ac:dyDescent="0.25">
      <c r="A1906" s="7">
        <v>768116217</v>
      </c>
      <c r="B1906" s="8" t="s">
        <v>1905</v>
      </c>
      <c r="C1906" s="1" t="s">
        <v>3200</v>
      </c>
    </row>
    <row r="1907" spans="1:3" x14ac:dyDescent="0.25">
      <c r="A1907" s="7">
        <v>768116792</v>
      </c>
      <c r="B1907" s="8" t="s">
        <v>1906</v>
      </c>
      <c r="C1907" s="1" t="s">
        <v>3200</v>
      </c>
    </row>
    <row r="1908" spans="1:3" x14ac:dyDescent="0.25">
      <c r="A1908" s="7">
        <v>768120155</v>
      </c>
      <c r="B1908" s="8" t="s">
        <v>1907</v>
      </c>
      <c r="C1908" s="1" t="s">
        <v>3200</v>
      </c>
    </row>
    <row r="1909" spans="1:3" x14ac:dyDescent="0.25">
      <c r="A1909" s="7">
        <v>768122358</v>
      </c>
      <c r="B1909" s="8" t="s">
        <v>1908</v>
      </c>
      <c r="C1909" s="1" t="s">
        <v>3200</v>
      </c>
    </row>
    <row r="1910" spans="1:3" x14ac:dyDescent="0.25">
      <c r="A1910" s="7">
        <v>768123024</v>
      </c>
      <c r="B1910" s="8" t="s">
        <v>1909</v>
      </c>
      <c r="C1910" s="1" t="s">
        <v>3200</v>
      </c>
    </row>
    <row r="1911" spans="1:3" x14ac:dyDescent="0.25">
      <c r="A1911" s="7">
        <v>768123780</v>
      </c>
      <c r="B1911" s="8" t="s">
        <v>1910</v>
      </c>
      <c r="C1911" s="1" t="s">
        <v>3200</v>
      </c>
    </row>
    <row r="1912" spans="1:3" x14ac:dyDescent="0.25">
      <c r="A1912" s="7">
        <v>768123971</v>
      </c>
      <c r="B1912" s="8" t="s">
        <v>1911</v>
      </c>
      <c r="C1912" s="1" t="s">
        <v>3200</v>
      </c>
    </row>
    <row r="1913" spans="1:3" x14ac:dyDescent="0.25">
      <c r="A1913" s="7">
        <v>768124615</v>
      </c>
      <c r="B1913" s="8" t="s">
        <v>1912</v>
      </c>
      <c r="C1913" s="1" t="s">
        <v>3200</v>
      </c>
    </row>
    <row r="1914" spans="1:3" x14ac:dyDescent="0.25">
      <c r="A1914" s="7">
        <v>768124829</v>
      </c>
      <c r="B1914" s="8" t="s">
        <v>1913</v>
      </c>
      <c r="C1914" s="1" t="s">
        <v>3200</v>
      </c>
    </row>
    <row r="1915" spans="1:3" x14ac:dyDescent="0.25">
      <c r="A1915" s="7">
        <v>768125572</v>
      </c>
      <c r="B1915" s="8" t="s">
        <v>1914</v>
      </c>
      <c r="C1915" s="1" t="s">
        <v>3200</v>
      </c>
    </row>
    <row r="1916" spans="1:3" x14ac:dyDescent="0.25">
      <c r="A1916" s="7">
        <v>768125946</v>
      </c>
      <c r="B1916" s="8" t="s">
        <v>1915</v>
      </c>
      <c r="C1916" s="1" t="s">
        <v>3200</v>
      </c>
    </row>
    <row r="1917" spans="1:3" x14ac:dyDescent="0.25">
      <c r="A1917" s="7">
        <v>768126058</v>
      </c>
      <c r="B1917" s="8" t="s">
        <v>1916</v>
      </c>
      <c r="C1917" s="1" t="s">
        <v>3200</v>
      </c>
    </row>
    <row r="1918" spans="1:3" x14ac:dyDescent="0.25">
      <c r="A1918" s="7">
        <v>768126873</v>
      </c>
      <c r="B1918" s="8" t="s">
        <v>1917</v>
      </c>
      <c r="C1918" s="1" t="s">
        <v>3200</v>
      </c>
    </row>
    <row r="1919" spans="1:3" x14ac:dyDescent="0.25">
      <c r="A1919" s="7">
        <v>768127058</v>
      </c>
      <c r="B1919" s="8" t="s">
        <v>1918</v>
      </c>
      <c r="C1919" s="1" t="s">
        <v>3200</v>
      </c>
    </row>
    <row r="1920" spans="1:3" x14ac:dyDescent="0.25">
      <c r="A1920" s="7">
        <v>768128408</v>
      </c>
      <c r="B1920" s="8" t="s">
        <v>1919</v>
      </c>
      <c r="C1920" s="1" t="s">
        <v>3200</v>
      </c>
    </row>
    <row r="1921" spans="1:3" x14ac:dyDescent="0.25">
      <c r="A1921" s="7">
        <v>768130766</v>
      </c>
      <c r="B1921" s="8" t="s">
        <v>1920</v>
      </c>
      <c r="C1921" s="1" t="s">
        <v>3200</v>
      </c>
    </row>
    <row r="1922" spans="1:3" x14ac:dyDescent="0.25">
      <c r="A1922" s="7">
        <v>768132533</v>
      </c>
      <c r="B1922" s="8" t="s">
        <v>1921</v>
      </c>
      <c r="C1922" s="1" t="s">
        <v>3200</v>
      </c>
    </row>
    <row r="1923" spans="1:3" x14ac:dyDescent="0.25">
      <c r="A1923" s="7">
        <v>768132654</v>
      </c>
      <c r="B1923" s="8" t="s">
        <v>1922</v>
      </c>
      <c r="C1923" s="1" t="s">
        <v>3200</v>
      </c>
    </row>
    <row r="1924" spans="1:3" x14ac:dyDescent="0.25">
      <c r="A1924" s="7">
        <v>768132798</v>
      </c>
      <c r="B1924" s="8" t="s">
        <v>1923</v>
      </c>
      <c r="C1924" s="1" t="s">
        <v>3200</v>
      </c>
    </row>
    <row r="1925" spans="1:3" x14ac:dyDescent="0.25">
      <c r="A1925" s="7">
        <v>768132847</v>
      </c>
      <c r="B1925" s="8" t="s">
        <v>1924</v>
      </c>
      <c r="C1925" s="1" t="s">
        <v>3200</v>
      </c>
    </row>
    <row r="1926" spans="1:3" x14ac:dyDescent="0.25">
      <c r="A1926" s="7">
        <v>768132958</v>
      </c>
      <c r="B1926" s="8" t="s">
        <v>1925</v>
      </c>
      <c r="C1926" s="1" t="s">
        <v>3200</v>
      </c>
    </row>
    <row r="1927" spans="1:3" x14ac:dyDescent="0.25">
      <c r="A1927" s="7">
        <v>768133903</v>
      </c>
      <c r="B1927" s="8" t="s">
        <v>1926</v>
      </c>
      <c r="C1927" s="1" t="s">
        <v>3200</v>
      </c>
    </row>
    <row r="1928" spans="1:3" x14ac:dyDescent="0.25">
      <c r="A1928" s="7">
        <v>768134510</v>
      </c>
      <c r="B1928" s="8" t="s">
        <v>1927</v>
      </c>
      <c r="C1928" s="1" t="s">
        <v>3200</v>
      </c>
    </row>
    <row r="1929" spans="1:3" x14ac:dyDescent="0.25">
      <c r="A1929" s="7">
        <v>768134553</v>
      </c>
      <c r="B1929" s="8" t="s">
        <v>1928</v>
      </c>
      <c r="C1929" s="1" t="s">
        <v>3200</v>
      </c>
    </row>
    <row r="1930" spans="1:3" x14ac:dyDescent="0.25">
      <c r="A1930" s="7">
        <v>768134633</v>
      </c>
      <c r="B1930" s="8" t="s">
        <v>1929</v>
      </c>
      <c r="C1930" s="1" t="s">
        <v>3200</v>
      </c>
    </row>
    <row r="1931" spans="1:3" x14ac:dyDescent="0.25">
      <c r="A1931" s="7">
        <v>768135108</v>
      </c>
      <c r="B1931" s="8" t="s">
        <v>1930</v>
      </c>
      <c r="C1931" s="1" t="s">
        <v>3200</v>
      </c>
    </row>
    <row r="1932" spans="1:3" x14ac:dyDescent="0.25">
      <c r="A1932" s="7">
        <v>768135478</v>
      </c>
      <c r="B1932" s="8" t="s">
        <v>1931</v>
      </c>
      <c r="C1932" s="1" t="s">
        <v>3200</v>
      </c>
    </row>
    <row r="1933" spans="1:3" x14ac:dyDescent="0.25">
      <c r="A1933" s="7">
        <v>768135526</v>
      </c>
      <c r="B1933" s="8" t="s">
        <v>1932</v>
      </c>
      <c r="C1933" s="1" t="s">
        <v>3200</v>
      </c>
    </row>
    <row r="1934" spans="1:3" x14ac:dyDescent="0.25">
      <c r="A1934" s="7">
        <v>768136554</v>
      </c>
      <c r="B1934" s="8" t="s">
        <v>1933</v>
      </c>
      <c r="C1934" s="1" t="s">
        <v>3200</v>
      </c>
    </row>
    <row r="1935" spans="1:3" x14ac:dyDescent="0.25">
      <c r="A1935" s="7">
        <v>768136701</v>
      </c>
      <c r="B1935" s="8" t="s">
        <v>1934</v>
      </c>
      <c r="C1935" s="1" t="s">
        <v>3200</v>
      </c>
    </row>
    <row r="1936" spans="1:3" x14ac:dyDescent="0.25">
      <c r="A1936" s="7">
        <v>768136733</v>
      </c>
      <c r="B1936" s="8" t="s">
        <v>1935</v>
      </c>
      <c r="C1936" s="1" t="s">
        <v>3200</v>
      </c>
    </row>
    <row r="1937" spans="1:3" x14ac:dyDescent="0.25">
      <c r="A1937" s="7">
        <v>768136847</v>
      </c>
      <c r="B1937" s="8" t="s">
        <v>1936</v>
      </c>
      <c r="C1937" s="1" t="s">
        <v>3200</v>
      </c>
    </row>
    <row r="1938" spans="1:3" x14ac:dyDescent="0.25">
      <c r="A1938" s="7">
        <v>768136859</v>
      </c>
      <c r="B1938" s="8" t="s">
        <v>1937</v>
      </c>
      <c r="C1938" s="1" t="s">
        <v>3200</v>
      </c>
    </row>
    <row r="1939" spans="1:3" x14ac:dyDescent="0.25">
      <c r="A1939" s="7">
        <v>768136972</v>
      </c>
      <c r="B1939" s="8" t="s">
        <v>1938</v>
      </c>
      <c r="C1939" s="1" t="s">
        <v>3200</v>
      </c>
    </row>
    <row r="1940" spans="1:3" x14ac:dyDescent="0.25">
      <c r="A1940" s="7">
        <v>768139560</v>
      </c>
      <c r="B1940" s="8" t="s">
        <v>1939</v>
      </c>
      <c r="C1940" s="1" t="s">
        <v>3200</v>
      </c>
    </row>
    <row r="1941" spans="1:3" x14ac:dyDescent="0.25">
      <c r="A1941" s="7">
        <v>768139876</v>
      </c>
      <c r="B1941" s="8" t="s">
        <v>1940</v>
      </c>
      <c r="C1941" s="1" t="s">
        <v>3200</v>
      </c>
    </row>
    <row r="1942" spans="1:3" x14ac:dyDescent="0.25">
      <c r="A1942" s="7">
        <v>768140178</v>
      </c>
      <c r="B1942" s="8" t="s">
        <v>1941</v>
      </c>
      <c r="C1942" s="1" t="s">
        <v>3200</v>
      </c>
    </row>
    <row r="1943" spans="1:3" x14ac:dyDescent="0.25">
      <c r="A1943" s="7">
        <v>768142655</v>
      </c>
      <c r="B1943" s="8" t="s">
        <v>1942</v>
      </c>
      <c r="C1943" s="1" t="s">
        <v>3200</v>
      </c>
    </row>
    <row r="1944" spans="1:3" x14ac:dyDescent="0.25">
      <c r="A1944" s="7">
        <v>768143977</v>
      </c>
      <c r="B1944" s="8" t="s">
        <v>1943</v>
      </c>
      <c r="C1944" s="1" t="s">
        <v>3200</v>
      </c>
    </row>
    <row r="1945" spans="1:3" x14ac:dyDescent="0.25">
      <c r="A1945" s="7">
        <v>768144098</v>
      </c>
      <c r="B1945" s="8" t="s">
        <v>1944</v>
      </c>
      <c r="C1945" s="1" t="s">
        <v>3200</v>
      </c>
    </row>
    <row r="1946" spans="1:3" x14ac:dyDescent="0.25">
      <c r="A1946" s="7">
        <v>768145064</v>
      </c>
      <c r="B1946" s="8" t="s">
        <v>1945</v>
      </c>
      <c r="C1946" s="1" t="s">
        <v>3200</v>
      </c>
    </row>
    <row r="1947" spans="1:3" x14ac:dyDescent="0.25">
      <c r="A1947" s="7">
        <v>768147362</v>
      </c>
      <c r="B1947" s="8" t="s">
        <v>1946</v>
      </c>
      <c r="C1947" s="1" t="s">
        <v>3200</v>
      </c>
    </row>
    <row r="1948" spans="1:3" x14ac:dyDescent="0.25">
      <c r="A1948" s="7">
        <v>768147728</v>
      </c>
      <c r="B1948" s="8" t="s">
        <v>1947</v>
      </c>
      <c r="C1948" s="1" t="s">
        <v>3200</v>
      </c>
    </row>
    <row r="1949" spans="1:3" x14ac:dyDescent="0.25">
      <c r="A1949" s="7">
        <v>768148266</v>
      </c>
      <c r="B1949" s="8" t="s">
        <v>1948</v>
      </c>
      <c r="C1949" s="1" t="s">
        <v>3200</v>
      </c>
    </row>
    <row r="1950" spans="1:3" x14ac:dyDescent="0.25">
      <c r="A1950" s="7">
        <v>768148328</v>
      </c>
      <c r="B1950" s="8" t="s">
        <v>1949</v>
      </c>
      <c r="C1950" s="1" t="s">
        <v>3200</v>
      </c>
    </row>
    <row r="1951" spans="1:3" x14ac:dyDescent="0.25">
      <c r="A1951" s="7">
        <v>768149277</v>
      </c>
      <c r="B1951" s="8" t="s">
        <v>1950</v>
      </c>
      <c r="C1951" s="1" t="s">
        <v>3200</v>
      </c>
    </row>
    <row r="1952" spans="1:3" x14ac:dyDescent="0.25">
      <c r="A1952" s="7">
        <v>768149628</v>
      </c>
      <c r="B1952" s="8" t="s">
        <v>1951</v>
      </c>
      <c r="C1952" s="1" t="s">
        <v>3200</v>
      </c>
    </row>
    <row r="1953" spans="1:3" x14ac:dyDescent="0.25">
      <c r="A1953" s="7">
        <v>768150655</v>
      </c>
      <c r="B1953" s="8" t="s">
        <v>1952</v>
      </c>
      <c r="C1953" s="1" t="s">
        <v>3200</v>
      </c>
    </row>
    <row r="1954" spans="1:3" x14ac:dyDescent="0.25">
      <c r="A1954" s="7">
        <v>768153824</v>
      </c>
      <c r="B1954" s="8" t="s">
        <v>1953</v>
      </c>
      <c r="C1954" s="1" t="s">
        <v>3200</v>
      </c>
    </row>
    <row r="1955" spans="1:3" x14ac:dyDescent="0.25">
      <c r="A1955" s="7">
        <v>768156976</v>
      </c>
      <c r="B1955" s="8" t="s">
        <v>1954</v>
      </c>
      <c r="C1955" s="1" t="s">
        <v>3200</v>
      </c>
    </row>
    <row r="1956" spans="1:3" x14ac:dyDescent="0.25">
      <c r="A1956" s="7">
        <v>768157694</v>
      </c>
      <c r="B1956" s="8" t="s">
        <v>1955</v>
      </c>
      <c r="C1956" s="1" t="s">
        <v>3200</v>
      </c>
    </row>
    <row r="1957" spans="1:3" x14ac:dyDescent="0.25">
      <c r="A1957" s="7">
        <v>768157829</v>
      </c>
      <c r="B1957" s="8" t="s">
        <v>1956</v>
      </c>
      <c r="C1957" s="1" t="s">
        <v>3200</v>
      </c>
    </row>
    <row r="1958" spans="1:3" x14ac:dyDescent="0.25">
      <c r="A1958" s="7">
        <v>768159037</v>
      </c>
      <c r="B1958" s="8" t="s">
        <v>1957</v>
      </c>
      <c r="C1958" s="1" t="s">
        <v>3200</v>
      </c>
    </row>
    <row r="1959" spans="1:3" x14ac:dyDescent="0.25">
      <c r="A1959" s="7">
        <v>768159628</v>
      </c>
      <c r="B1959" s="8" t="s">
        <v>1958</v>
      </c>
      <c r="C1959" s="1" t="s">
        <v>3200</v>
      </c>
    </row>
    <row r="1960" spans="1:3" x14ac:dyDescent="0.25">
      <c r="A1960" s="7">
        <v>768160059</v>
      </c>
      <c r="B1960" s="8" t="s">
        <v>1959</v>
      </c>
      <c r="C1960" s="1" t="s">
        <v>3200</v>
      </c>
    </row>
    <row r="1961" spans="1:3" x14ac:dyDescent="0.25">
      <c r="A1961" s="7">
        <v>768160127</v>
      </c>
      <c r="B1961" s="8" t="s">
        <v>1960</v>
      </c>
      <c r="C1961" s="1" t="s">
        <v>3200</v>
      </c>
    </row>
    <row r="1962" spans="1:3" x14ac:dyDescent="0.25">
      <c r="A1962" s="7">
        <v>768162447</v>
      </c>
      <c r="B1962" s="8" t="s">
        <v>1961</v>
      </c>
      <c r="C1962" s="1" t="s">
        <v>3200</v>
      </c>
    </row>
    <row r="1963" spans="1:3" x14ac:dyDescent="0.25">
      <c r="A1963" s="7">
        <v>768164133</v>
      </c>
      <c r="B1963" s="8" t="s">
        <v>1962</v>
      </c>
      <c r="C1963" s="1" t="s">
        <v>3200</v>
      </c>
    </row>
    <row r="1964" spans="1:3" x14ac:dyDescent="0.25">
      <c r="A1964" s="7">
        <v>768166258</v>
      </c>
      <c r="B1964" s="8" t="s">
        <v>1963</v>
      </c>
      <c r="C1964" s="1" t="s">
        <v>3200</v>
      </c>
    </row>
    <row r="1965" spans="1:3" x14ac:dyDescent="0.25">
      <c r="A1965" s="7">
        <v>768167798</v>
      </c>
      <c r="B1965" s="8" t="s">
        <v>1964</v>
      </c>
      <c r="C1965" s="1" t="s">
        <v>3200</v>
      </c>
    </row>
    <row r="1966" spans="1:3" x14ac:dyDescent="0.25">
      <c r="A1966" s="7">
        <v>768170576</v>
      </c>
      <c r="B1966" s="8" t="s">
        <v>1965</v>
      </c>
      <c r="C1966" s="1" t="s">
        <v>3200</v>
      </c>
    </row>
    <row r="1967" spans="1:3" x14ac:dyDescent="0.25">
      <c r="A1967" s="7">
        <v>768172855</v>
      </c>
      <c r="B1967" s="8" t="s">
        <v>1966</v>
      </c>
      <c r="C1967" s="1" t="s">
        <v>3200</v>
      </c>
    </row>
    <row r="1968" spans="1:3" x14ac:dyDescent="0.25">
      <c r="A1968" s="7">
        <v>768173009</v>
      </c>
      <c r="B1968" s="8" t="s">
        <v>1967</v>
      </c>
      <c r="C1968" s="1" t="s">
        <v>3200</v>
      </c>
    </row>
    <row r="1969" spans="1:3" x14ac:dyDescent="0.25">
      <c r="A1969" s="7">
        <v>768173812</v>
      </c>
      <c r="B1969" s="8" t="s">
        <v>1968</v>
      </c>
      <c r="C1969" s="1" t="s">
        <v>3200</v>
      </c>
    </row>
    <row r="1970" spans="1:3" x14ac:dyDescent="0.25">
      <c r="A1970" s="7">
        <v>768174378</v>
      </c>
      <c r="B1970" s="8" t="s">
        <v>1969</v>
      </c>
      <c r="C1970" s="1" t="s">
        <v>3200</v>
      </c>
    </row>
    <row r="1971" spans="1:3" x14ac:dyDescent="0.25">
      <c r="A1971" s="7">
        <v>768174458</v>
      </c>
      <c r="B1971" s="8" t="s">
        <v>1970</v>
      </c>
      <c r="C1971" s="1" t="s">
        <v>3200</v>
      </c>
    </row>
    <row r="1972" spans="1:3" x14ac:dyDescent="0.25">
      <c r="A1972" s="7">
        <v>768176309</v>
      </c>
      <c r="B1972" s="8" t="s">
        <v>1971</v>
      </c>
      <c r="C1972" s="1" t="s">
        <v>3200</v>
      </c>
    </row>
    <row r="1973" spans="1:3" x14ac:dyDescent="0.25">
      <c r="A1973" s="7">
        <v>768176329</v>
      </c>
      <c r="B1973" s="8" t="s">
        <v>1972</v>
      </c>
      <c r="C1973" s="1" t="s">
        <v>3200</v>
      </c>
    </row>
    <row r="1974" spans="1:3" x14ac:dyDescent="0.25">
      <c r="A1974" s="7">
        <v>768176442</v>
      </c>
      <c r="B1974" s="8" t="s">
        <v>1973</v>
      </c>
      <c r="C1974" s="1" t="s">
        <v>3200</v>
      </c>
    </row>
    <row r="1975" spans="1:3" x14ac:dyDescent="0.25">
      <c r="A1975" s="7">
        <v>768178056</v>
      </c>
      <c r="B1975" s="8" t="s">
        <v>1974</v>
      </c>
      <c r="C1975" s="1" t="s">
        <v>3200</v>
      </c>
    </row>
    <row r="1976" spans="1:3" x14ac:dyDescent="0.25">
      <c r="A1976" s="7">
        <v>768180140</v>
      </c>
      <c r="B1976" s="8" t="s">
        <v>1975</v>
      </c>
      <c r="C1976" s="1" t="s">
        <v>3200</v>
      </c>
    </row>
    <row r="1977" spans="1:3" x14ac:dyDescent="0.25">
      <c r="A1977" s="7">
        <v>768180173</v>
      </c>
      <c r="B1977" s="8" t="s">
        <v>1976</v>
      </c>
      <c r="C1977" s="1" t="s">
        <v>3200</v>
      </c>
    </row>
    <row r="1978" spans="1:3" x14ac:dyDescent="0.25">
      <c r="A1978" s="7">
        <v>768180273</v>
      </c>
      <c r="B1978" s="8" t="s">
        <v>1977</v>
      </c>
      <c r="C1978" s="1" t="s">
        <v>3200</v>
      </c>
    </row>
    <row r="1979" spans="1:3" x14ac:dyDescent="0.25">
      <c r="A1979" s="7">
        <v>768182491</v>
      </c>
      <c r="B1979" s="8" t="s">
        <v>1978</v>
      </c>
      <c r="C1979" s="1" t="s">
        <v>3200</v>
      </c>
    </row>
    <row r="1980" spans="1:3" x14ac:dyDescent="0.25">
      <c r="A1980" s="7">
        <v>768182560</v>
      </c>
      <c r="B1980" s="8" t="s">
        <v>1979</v>
      </c>
      <c r="C1980" s="1" t="s">
        <v>3200</v>
      </c>
    </row>
    <row r="1981" spans="1:3" x14ac:dyDescent="0.25">
      <c r="A1981" s="7">
        <v>768182594</v>
      </c>
      <c r="B1981" s="8" t="s">
        <v>1980</v>
      </c>
      <c r="C1981" s="1" t="s">
        <v>3200</v>
      </c>
    </row>
    <row r="1982" spans="1:3" x14ac:dyDescent="0.25">
      <c r="A1982" s="7">
        <v>768182695</v>
      </c>
      <c r="B1982" s="8" t="s">
        <v>1981</v>
      </c>
      <c r="C1982" s="1" t="s">
        <v>3200</v>
      </c>
    </row>
    <row r="1983" spans="1:3" x14ac:dyDescent="0.25">
      <c r="A1983" s="7">
        <v>768182740</v>
      </c>
      <c r="B1983" s="8" t="s">
        <v>1982</v>
      </c>
      <c r="C1983" s="1" t="s">
        <v>3200</v>
      </c>
    </row>
    <row r="1984" spans="1:3" x14ac:dyDescent="0.25">
      <c r="A1984" s="7">
        <v>768182773</v>
      </c>
      <c r="B1984" s="8" t="s">
        <v>1983</v>
      </c>
      <c r="C1984" s="1" t="s">
        <v>3200</v>
      </c>
    </row>
    <row r="1985" spans="1:3" x14ac:dyDescent="0.25">
      <c r="A1985" s="7">
        <v>768183087</v>
      </c>
      <c r="B1985" s="8" t="s">
        <v>1984</v>
      </c>
      <c r="C1985" s="1" t="s">
        <v>3200</v>
      </c>
    </row>
    <row r="1986" spans="1:3" x14ac:dyDescent="0.25">
      <c r="A1986" s="7">
        <v>768183160</v>
      </c>
      <c r="B1986" s="8" t="s">
        <v>1985</v>
      </c>
      <c r="C1986" s="1" t="s">
        <v>3200</v>
      </c>
    </row>
    <row r="1987" spans="1:3" x14ac:dyDescent="0.25">
      <c r="A1987" s="7">
        <v>768183312</v>
      </c>
      <c r="B1987" s="8" t="s">
        <v>1986</v>
      </c>
      <c r="C1987" s="1" t="s">
        <v>3200</v>
      </c>
    </row>
    <row r="1988" spans="1:3" x14ac:dyDescent="0.25">
      <c r="A1988" s="7">
        <v>768183364</v>
      </c>
      <c r="B1988" s="8" t="s">
        <v>1987</v>
      </c>
      <c r="C1988" s="1" t="s">
        <v>3200</v>
      </c>
    </row>
    <row r="1989" spans="1:3" x14ac:dyDescent="0.25">
      <c r="A1989" s="7">
        <v>768183447</v>
      </c>
      <c r="B1989" s="8" t="s">
        <v>1988</v>
      </c>
      <c r="C1989" s="1" t="s">
        <v>3200</v>
      </c>
    </row>
    <row r="1990" spans="1:3" x14ac:dyDescent="0.25">
      <c r="A1990" s="7">
        <v>768184251</v>
      </c>
      <c r="B1990" s="8" t="s">
        <v>1989</v>
      </c>
      <c r="C1990" s="1" t="s">
        <v>3200</v>
      </c>
    </row>
    <row r="1991" spans="1:3" x14ac:dyDescent="0.25">
      <c r="A1991" s="7">
        <v>768184376</v>
      </c>
      <c r="B1991" s="8" t="s">
        <v>1990</v>
      </c>
      <c r="C1991" s="1" t="s">
        <v>3200</v>
      </c>
    </row>
    <row r="1992" spans="1:3" x14ac:dyDescent="0.25">
      <c r="A1992" s="7">
        <v>768184527</v>
      </c>
      <c r="B1992" s="8" t="s">
        <v>1991</v>
      </c>
      <c r="C1992" s="1" t="s">
        <v>3200</v>
      </c>
    </row>
    <row r="1993" spans="1:3" x14ac:dyDescent="0.25">
      <c r="A1993" s="7">
        <v>768184573</v>
      </c>
      <c r="B1993" s="8" t="s">
        <v>1992</v>
      </c>
      <c r="C1993" s="1" t="s">
        <v>3200</v>
      </c>
    </row>
    <row r="1994" spans="1:3" x14ac:dyDescent="0.25">
      <c r="A1994" s="7">
        <v>768184674</v>
      </c>
      <c r="B1994" s="8" t="s">
        <v>1993</v>
      </c>
      <c r="C1994" s="1" t="s">
        <v>3200</v>
      </c>
    </row>
    <row r="1995" spans="1:3" x14ac:dyDescent="0.25">
      <c r="A1995" s="7">
        <v>768184952</v>
      </c>
      <c r="B1995" s="8" t="s">
        <v>1994</v>
      </c>
      <c r="C1995" s="1" t="s">
        <v>3200</v>
      </c>
    </row>
    <row r="1996" spans="1:3" x14ac:dyDescent="0.25">
      <c r="A1996" s="7">
        <v>768185263</v>
      </c>
      <c r="B1996" s="8" t="s">
        <v>1995</v>
      </c>
      <c r="C1996" s="1" t="s">
        <v>3200</v>
      </c>
    </row>
    <row r="1997" spans="1:3" x14ac:dyDescent="0.25">
      <c r="A1997" s="7">
        <v>768185680</v>
      </c>
      <c r="B1997" s="8" t="s">
        <v>1996</v>
      </c>
      <c r="C1997" s="1" t="s">
        <v>3200</v>
      </c>
    </row>
    <row r="1998" spans="1:3" x14ac:dyDescent="0.25">
      <c r="A1998" s="7">
        <v>768185712</v>
      </c>
      <c r="B1998" s="8" t="s">
        <v>1997</v>
      </c>
      <c r="C1998" s="1" t="s">
        <v>3200</v>
      </c>
    </row>
    <row r="1999" spans="1:3" x14ac:dyDescent="0.25">
      <c r="A1999" s="7">
        <v>768186322</v>
      </c>
      <c r="B1999" s="8" t="s">
        <v>1998</v>
      </c>
      <c r="C1999" s="1" t="s">
        <v>3200</v>
      </c>
    </row>
    <row r="2000" spans="1:3" x14ac:dyDescent="0.25">
      <c r="A2000" s="7">
        <v>768186604</v>
      </c>
      <c r="B2000" s="8" t="s">
        <v>1999</v>
      </c>
      <c r="C2000" s="1" t="s">
        <v>3200</v>
      </c>
    </row>
    <row r="2001" spans="1:3" x14ac:dyDescent="0.25">
      <c r="A2001" s="7">
        <v>768186620</v>
      </c>
      <c r="B2001" s="8" t="s">
        <v>2000</v>
      </c>
      <c r="C2001" s="1" t="s">
        <v>3200</v>
      </c>
    </row>
    <row r="2002" spans="1:3" x14ac:dyDescent="0.25">
      <c r="A2002" s="7">
        <v>768186934</v>
      </c>
      <c r="B2002" s="8" t="s">
        <v>2001</v>
      </c>
      <c r="C2002" s="1" t="s">
        <v>3200</v>
      </c>
    </row>
    <row r="2003" spans="1:3" x14ac:dyDescent="0.25">
      <c r="A2003" s="7">
        <v>768187083</v>
      </c>
      <c r="B2003" s="8" t="s">
        <v>2002</v>
      </c>
      <c r="C2003" s="1" t="s">
        <v>3200</v>
      </c>
    </row>
    <row r="2004" spans="1:3" x14ac:dyDescent="0.25">
      <c r="A2004" s="7">
        <v>768187307</v>
      </c>
      <c r="B2004" s="8" t="s">
        <v>2003</v>
      </c>
      <c r="C2004" s="1" t="s">
        <v>3200</v>
      </c>
    </row>
    <row r="2005" spans="1:3" x14ac:dyDescent="0.25">
      <c r="A2005" s="7">
        <v>768187334</v>
      </c>
      <c r="B2005" s="8" t="s">
        <v>2004</v>
      </c>
      <c r="C2005" s="1" t="s">
        <v>3200</v>
      </c>
    </row>
    <row r="2006" spans="1:3" x14ac:dyDescent="0.25">
      <c r="A2006" s="7">
        <v>768187516</v>
      </c>
      <c r="B2006" s="8" t="s">
        <v>2005</v>
      </c>
      <c r="C2006" s="1" t="s">
        <v>3200</v>
      </c>
    </row>
    <row r="2007" spans="1:3" x14ac:dyDescent="0.25">
      <c r="A2007" s="7">
        <v>768187590</v>
      </c>
      <c r="B2007" s="8" t="s">
        <v>2006</v>
      </c>
      <c r="C2007" s="1" t="s">
        <v>3200</v>
      </c>
    </row>
    <row r="2008" spans="1:3" x14ac:dyDescent="0.25">
      <c r="A2008" s="7">
        <v>768187613</v>
      </c>
      <c r="B2008" s="8" t="s">
        <v>2007</v>
      </c>
      <c r="C2008" s="1" t="s">
        <v>3200</v>
      </c>
    </row>
    <row r="2009" spans="1:3" x14ac:dyDescent="0.25">
      <c r="A2009" s="7">
        <v>768187625</v>
      </c>
      <c r="B2009" s="8" t="s">
        <v>2008</v>
      </c>
      <c r="C2009" s="1" t="s">
        <v>3200</v>
      </c>
    </row>
    <row r="2010" spans="1:3" x14ac:dyDescent="0.25">
      <c r="A2010" s="7">
        <v>768187659</v>
      </c>
      <c r="B2010" s="8" t="s">
        <v>2009</v>
      </c>
      <c r="C2010" s="1" t="s">
        <v>3200</v>
      </c>
    </row>
    <row r="2011" spans="1:3" x14ac:dyDescent="0.25">
      <c r="A2011" s="7">
        <v>768188641</v>
      </c>
      <c r="B2011" s="8" t="s">
        <v>2010</v>
      </c>
      <c r="C2011" s="1" t="s">
        <v>3200</v>
      </c>
    </row>
    <row r="2012" spans="1:3" x14ac:dyDescent="0.25">
      <c r="A2012" s="7">
        <v>768189421</v>
      </c>
      <c r="B2012" s="8" t="s">
        <v>2011</v>
      </c>
      <c r="C2012" s="1" t="s">
        <v>3200</v>
      </c>
    </row>
    <row r="2013" spans="1:3" x14ac:dyDescent="0.25">
      <c r="A2013" s="7">
        <v>768189642</v>
      </c>
      <c r="B2013" s="8" t="s">
        <v>2012</v>
      </c>
      <c r="C2013" s="1" t="s">
        <v>3200</v>
      </c>
    </row>
    <row r="2014" spans="1:3" x14ac:dyDescent="0.25">
      <c r="A2014" s="7">
        <v>768189735</v>
      </c>
      <c r="B2014" s="8" t="s">
        <v>2013</v>
      </c>
      <c r="C2014" s="1" t="s">
        <v>3200</v>
      </c>
    </row>
    <row r="2015" spans="1:3" x14ac:dyDescent="0.25">
      <c r="A2015" s="7">
        <v>768189761</v>
      </c>
      <c r="B2015" s="8" t="s">
        <v>2014</v>
      </c>
      <c r="C2015" s="1" t="s">
        <v>3200</v>
      </c>
    </row>
    <row r="2016" spans="1:3" x14ac:dyDescent="0.25">
      <c r="A2016" s="7">
        <v>768189948</v>
      </c>
      <c r="B2016" s="8" t="s">
        <v>2015</v>
      </c>
      <c r="C2016" s="1" t="s">
        <v>3200</v>
      </c>
    </row>
    <row r="2017" spans="1:3" x14ac:dyDescent="0.25">
      <c r="A2017" s="7">
        <v>768193880</v>
      </c>
      <c r="B2017" s="8" t="s">
        <v>2016</v>
      </c>
      <c r="C2017" s="1" t="s">
        <v>3200</v>
      </c>
    </row>
    <row r="2018" spans="1:3" x14ac:dyDescent="0.25">
      <c r="A2018" s="7">
        <v>768194798</v>
      </c>
      <c r="B2018" s="8" t="s">
        <v>2017</v>
      </c>
      <c r="C2018" s="1" t="s">
        <v>3200</v>
      </c>
    </row>
    <row r="2019" spans="1:3" x14ac:dyDescent="0.25">
      <c r="A2019" s="7">
        <v>768195133</v>
      </c>
      <c r="B2019" s="8" t="s">
        <v>2018</v>
      </c>
      <c r="C2019" s="1" t="s">
        <v>3200</v>
      </c>
    </row>
    <row r="2020" spans="1:3" x14ac:dyDescent="0.25">
      <c r="A2020" s="7">
        <v>768195209</v>
      </c>
      <c r="B2020" s="8" t="s">
        <v>2019</v>
      </c>
      <c r="C2020" s="1" t="s">
        <v>3200</v>
      </c>
    </row>
    <row r="2021" spans="1:3" x14ac:dyDescent="0.25">
      <c r="A2021" s="7">
        <v>768196733</v>
      </c>
      <c r="B2021" s="8" t="s">
        <v>2020</v>
      </c>
      <c r="C2021" s="1" t="s">
        <v>3200</v>
      </c>
    </row>
    <row r="2022" spans="1:3" x14ac:dyDescent="0.25">
      <c r="A2022" s="7">
        <v>768199609</v>
      </c>
      <c r="B2022" s="8" t="s">
        <v>2021</v>
      </c>
      <c r="C2022" s="1" t="s">
        <v>3200</v>
      </c>
    </row>
    <row r="2023" spans="1:3" x14ac:dyDescent="0.25">
      <c r="A2023" s="7">
        <v>768600142</v>
      </c>
      <c r="B2023" s="8" t="s">
        <v>2022</v>
      </c>
      <c r="C2023" s="1" t="s">
        <v>3200</v>
      </c>
    </row>
    <row r="2024" spans="1:3" x14ac:dyDescent="0.25">
      <c r="A2024" s="7">
        <v>768600497</v>
      </c>
      <c r="B2024" s="8" t="s">
        <v>2023</v>
      </c>
      <c r="C2024" s="1" t="s">
        <v>3200</v>
      </c>
    </row>
    <row r="2025" spans="1:3" x14ac:dyDescent="0.25">
      <c r="A2025" s="7">
        <v>768601683</v>
      </c>
      <c r="B2025" s="8" t="s">
        <v>2024</v>
      </c>
      <c r="C2025" s="1" t="s">
        <v>3200</v>
      </c>
    </row>
    <row r="2026" spans="1:3" x14ac:dyDescent="0.25">
      <c r="A2026" s="7">
        <v>768601761</v>
      </c>
      <c r="B2026" s="8" t="s">
        <v>2025</v>
      </c>
      <c r="C2026" s="1" t="s">
        <v>3200</v>
      </c>
    </row>
    <row r="2027" spans="1:3" x14ac:dyDescent="0.25">
      <c r="A2027" s="7">
        <v>768602145</v>
      </c>
      <c r="B2027" s="8" t="s">
        <v>2026</v>
      </c>
      <c r="C2027" s="1" t="s">
        <v>3200</v>
      </c>
    </row>
    <row r="2028" spans="1:3" x14ac:dyDescent="0.25">
      <c r="A2028" s="7">
        <v>768602169</v>
      </c>
      <c r="B2028" s="8" t="s">
        <v>2027</v>
      </c>
      <c r="C2028" s="1" t="s">
        <v>3200</v>
      </c>
    </row>
    <row r="2029" spans="1:3" x14ac:dyDescent="0.25">
      <c r="A2029" s="7">
        <v>768602173</v>
      </c>
      <c r="B2029" s="8" t="s">
        <v>2028</v>
      </c>
      <c r="C2029" s="1" t="s">
        <v>3200</v>
      </c>
    </row>
    <row r="2030" spans="1:3" x14ac:dyDescent="0.25">
      <c r="A2030" s="7">
        <v>768602218</v>
      </c>
      <c r="B2030" s="8" t="s">
        <v>2029</v>
      </c>
      <c r="C2030" s="1" t="s">
        <v>3200</v>
      </c>
    </row>
    <row r="2031" spans="1:3" x14ac:dyDescent="0.25">
      <c r="A2031" s="7">
        <v>768602840</v>
      </c>
      <c r="B2031" s="8" t="s">
        <v>2030</v>
      </c>
      <c r="C2031" s="1" t="s">
        <v>3200</v>
      </c>
    </row>
    <row r="2032" spans="1:3" x14ac:dyDescent="0.25">
      <c r="A2032" s="7">
        <v>768603427</v>
      </c>
      <c r="B2032" s="8" t="s">
        <v>2031</v>
      </c>
      <c r="C2032" s="1" t="s">
        <v>3200</v>
      </c>
    </row>
    <row r="2033" spans="1:3" x14ac:dyDescent="0.25">
      <c r="A2033" s="7">
        <v>768603761</v>
      </c>
      <c r="B2033" s="8" t="s">
        <v>2032</v>
      </c>
      <c r="C2033" s="1" t="s">
        <v>3200</v>
      </c>
    </row>
    <row r="2034" spans="1:3" x14ac:dyDescent="0.25">
      <c r="A2034" s="7">
        <v>768604175</v>
      </c>
      <c r="B2034" s="8" t="s">
        <v>2033</v>
      </c>
      <c r="C2034" s="1" t="s">
        <v>3200</v>
      </c>
    </row>
    <row r="2035" spans="1:3" x14ac:dyDescent="0.25">
      <c r="A2035" s="7">
        <v>768604476</v>
      </c>
      <c r="B2035" s="8" t="s">
        <v>2034</v>
      </c>
      <c r="C2035" s="1" t="s">
        <v>3200</v>
      </c>
    </row>
    <row r="2036" spans="1:3" x14ac:dyDescent="0.25">
      <c r="A2036" s="7">
        <v>768604654</v>
      </c>
      <c r="B2036" s="8" t="s">
        <v>2035</v>
      </c>
      <c r="C2036" s="1" t="s">
        <v>3200</v>
      </c>
    </row>
    <row r="2037" spans="1:3" x14ac:dyDescent="0.25">
      <c r="A2037" s="7">
        <v>768604670</v>
      </c>
      <c r="B2037" s="8" t="s">
        <v>2036</v>
      </c>
      <c r="C2037" s="1" t="s">
        <v>3200</v>
      </c>
    </row>
    <row r="2038" spans="1:3" x14ac:dyDescent="0.25">
      <c r="A2038" s="7">
        <v>768604905</v>
      </c>
      <c r="B2038" s="8" t="s">
        <v>2037</v>
      </c>
      <c r="C2038" s="1" t="s">
        <v>3200</v>
      </c>
    </row>
    <row r="2039" spans="1:3" x14ac:dyDescent="0.25">
      <c r="A2039" s="7">
        <v>768604961</v>
      </c>
      <c r="B2039" s="8" t="s">
        <v>2038</v>
      </c>
      <c r="C2039" s="1" t="s">
        <v>3200</v>
      </c>
    </row>
    <row r="2040" spans="1:3" x14ac:dyDescent="0.25">
      <c r="A2040" s="7">
        <v>768605108</v>
      </c>
      <c r="B2040" s="8" t="s">
        <v>2039</v>
      </c>
      <c r="C2040" s="1" t="s">
        <v>3200</v>
      </c>
    </row>
    <row r="2041" spans="1:3" x14ac:dyDescent="0.25">
      <c r="A2041" s="7">
        <v>768605382</v>
      </c>
      <c r="B2041" s="8" t="s">
        <v>2040</v>
      </c>
      <c r="C2041" s="1" t="s">
        <v>3200</v>
      </c>
    </row>
    <row r="2042" spans="1:3" x14ac:dyDescent="0.25">
      <c r="A2042" s="7">
        <v>768605423</v>
      </c>
      <c r="B2042" s="8" t="s">
        <v>2041</v>
      </c>
      <c r="C2042" s="1" t="s">
        <v>3200</v>
      </c>
    </row>
    <row r="2043" spans="1:3" x14ac:dyDescent="0.25">
      <c r="A2043" s="7">
        <v>768605711</v>
      </c>
      <c r="B2043" s="8" t="s">
        <v>2042</v>
      </c>
      <c r="C2043" s="1" t="s">
        <v>3200</v>
      </c>
    </row>
    <row r="2044" spans="1:3" x14ac:dyDescent="0.25">
      <c r="A2044" s="7">
        <v>768605731</v>
      </c>
      <c r="B2044" s="8" t="s">
        <v>2043</v>
      </c>
      <c r="C2044" s="1" t="s">
        <v>3200</v>
      </c>
    </row>
    <row r="2045" spans="1:3" x14ac:dyDescent="0.25">
      <c r="A2045" s="7">
        <v>768605782</v>
      </c>
      <c r="B2045" s="8" t="s">
        <v>2044</v>
      </c>
      <c r="C2045" s="1" t="s">
        <v>3200</v>
      </c>
    </row>
    <row r="2046" spans="1:3" x14ac:dyDescent="0.25">
      <c r="A2046" s="7">
        <v>768607163</v>
      </c>
      <c r="B2046" s="8" t="s">
        <v>2045</v>
      </c>
      <c r="C2046" s="1" t="s">
        <v>3200</v>
      </c>
    </row>
    <row r="2047" spans="1:3" x14ac:dyDescent="0.25">
      <c r="A2047" s="7">
        <v>768607719</v>
      </c>
      <c r="B2047" s="8" t="s">
        <v>2046</v>
      </c>
      <c r="C2047" s="1" t="s">
        <v>3200</v>
      </c>
    </row>
    <row r="2048" spans="1:3" x14ac:dyDescent="0.25">
      <c r="A2048" s="7">
        <v>768608130</v>
      </c>
      <c r="B2048" s="8" t="s">
        <v>2047</v>
      </c>
      <c r="C2048" s="1" t="s">
        <v>3200</v>
      </c>
    </row>
    <row r="2049" spans="1:3" x14ac:dyDescent="0.25">
      <c r="A2049" s="7">
        <v>768608145</v>
      </c>
      <c r="B2049" s="8" t="s">
        <v>2048</v>
      </c>
      <c r="C2049" s="1" t="s">
        <v>3200</v>
      </c>
    </row>
    <row r="2050" spans="1:3" x14ac:dyDescent="0.25">
      <c r="A2050" s="7">
        <v>768608841</v>
      </c>
      <c r="B2050" s="8" t="s">
        <v>2049</v>
      </c>
      <c r="C2050" s="1" t="s">
        <v>3200</v>
      </c>
    </row>
    <row r="2051" spans="1:3" x14ac:dyDescent="0.25">
      <c r="A2051" s="7">
        <v>768609225</v>
      </c>
      <c r="B2051" s="8" t="s">
        <v>2050</v>
      </c>
      <c r="C2051" s="1" t="s">
        <v>3200</v>
      </c>
    </row>
    <row r="2052" spans="1:3" x14ac:dyDescent="0.25">
      <c r="A2052" s="7">
        <v>768609254</v>
      </c>
      <c r="B2052" s="8" t="s">
        <v>2051</v>
      </c>
      <c r="C2052" s="1" t="s">
        <v>3200</v>
      </c>
    </row>
    <row r="2053" spans="1:3" x14ac:dyDescent="0.25">
      <c r="A2053" s="7">
        <v>768609462</v>
      </c>
      <c r="B2053" s="8" t="s">
        <v>2052</v>
      </c>
      <c r="C2053" s="1" t="s">
        <v>3200</v>
      </c>
    </row>
    <row r="2054" spans="1:3" x14ac:dyDescent="0.25">
      <c r="A2054" s="7">
        <v>768609742</v>
      </c>
      <c r="B2054" s="8" t="s">
        <v>2053</v>
      </c>
      <c r="C2054" s="1" t="s">
        <v>3200</v>
      </c>
    </row>
    <row r="2055" spans="1:3" x14ac:dyDescent="0.25">
      <c r="A2055" s="7">
        <v>768609783</v>
      </c>
      <c r="B2055" s="8" t="s">
        <v>2054</v>
      </c>
      <c r="C2055" s="1" t="s">
        <v>3200</v>
      </c>
    </row>
    <row r="2056" spans="1:3" x14ac:dyDescent="0.25">
      <c r="A2056" s="7">
        <v>768609935</v>
      </c>
      <c r="B2056" s="8" t="s">
        <v>2055</v>
      </c>
      <c r="C2056" s="1" t="s">
        <v>3200</v>
      </c>
    </row>
    <row r="2057" spans="1:3" x14ac:dyDescent="0.25">
      <c r="A2057" s="7">
        <v>768609976</v>
      </c>
      <c r="B2057" s="8" t="s">
        <v>2056</v>
      </c>
      <c r="C2057" s="1" t="s">
        <v>3200</v>
      </c>
    </row>
    <row r="2058" spans="1:3" x14ac:dyDescent="0.25">
      <c r="A2058" s="7">
        <v>768610067</v>
      </c>
      <c r="B2058" s="8" t="s">
        <v>2057</v>
      </c>
      <c r="C2058" s="1" t="s">
        <v>3200</v>
      </c>
    </row>
    <row r="2059" spans="1:3" x14ac:dyDescent="0.25">
      <c r="A2059" s="7">
        <v>768610430</v>
      </c>
      <c r="B2059" s="8" t="s">
        <v>2058</v>
      </c>
      <c r="C2059" s="1" t="s">
        <v>3200</v>
      </c>
    </row>
    <row r="2060" spans="1:3" x14ac:dyDescent="0.25">
      <c r="A2060" s="7">
        <v>768610495</v>
      </c>
      <c r="B2060" s="8" t="s">
        <v>2059</v>
      </c>
      <c r="C2060" s="1" t="s">
        <v>3200</v>
      </c>
    </row>
    <row r="2061" spans="1:3" x14ac:dyDescent="0.25">
      <c r="A2061" s="7">
        <v>768610726</v>
      </c>
      <c r="B2061" s="8" t="s">
        <v>2060</v>
      </c>
      <c r="C2061" s="1" t="s">
        <v>3200</v>
      </c>
    </row>
    <row r="2062" spans="1:3" x14ac:dyDescent="0.25">
      <c r="A2062" s="7">
        <v>768610731</v>
      </c>
      <c r="B2062" s="8" t="s">
        <v>2061</v>
      </c>
      <c r="C2062" s="1" t="s">
        <v>3200</v>
      </c>
    </row>
    <row r="2063" spans="1:3" x14ac:dyDescent="0.25">
      <c r="A2063" s="7">
        <v>768610821</v>
      </c>
      <c r="B2063" s="8" t="s">
        <v>2062</v>
      </c>
      <c r="C2063" s="1" t="s">
        <v>3200</v>
      </c>
    </row>
    <row r="2064" spans="1:3" x14ac:dyDescent="0.25">
      <c r="A2064" s="7">
        <v>768610915</v>
      </c>
      <c r="B2064" s="8" t="s">
        <v>2063</v>
      </c>
      <c r="C2064" s="1" t="s">
        <v>3200</v>
      </c>
    </row>
    <row r="2065" spans="1:3" x14ac:dyDescent="0.25">
      <c r="A2065" s="7">
        <v>768611593</v>
      </c>
      <c r="B2065" s="8" t="s">
        <v>2064</v>
      </c>
      <c r="C2065" s="1" t="s">
        <v>3200</v>
      </c>
    </row>
    <row r="2066" spans="1:3" x14ac:dyDescent="0.25">
      <c r="A2066" s="7">
        <v>768612413</v>
      </c>
      <c r="B2066" s="8" t="s">
        <v>2065</v>
      </c>
      <c r="C2066" s="1" t="s">
        <v>3200</v>
      </c>
    </row>
    <row r="2067" spans="1:3" x14ac:dyDescent="0.25">
      <c r="A2067" s="7">
        <v>768612477</v>
      </c>
      <c r="B2067" s="8" t="s">
        <v>2066</v>
      </c>
      <c r="C2067" s="1" t="s">
        <v>3200</v>
      </c>
    </row>
    <row r="2068" spans="1:3" x14ac:dyDescent="0.25">
      <c r="A2068" s="7">
        <v>768612590</v>
      </c>
      <c r="B2068" s="8" t="s">
        <v>2067</v>
      </c>
      <c r="C2068" s="1" t="s">
        <v>3200</v>
      </c>
    </row>
    <row r="2069" spans="1:3" x14ac:dyDescent="0.25">
      <c r="A2069" s="7">
        <v>768612641</v>
      </c>
      <c r="B2069" s="8" t="s">
        <v>2068</v>
      </c>
      <c r="C2069" s="1" t="s">
        <v>3200</v>
      </c>
    </row>
    <row r="2070" spans="1:3" x14ac:dyDescent="0.25">
      <c r="A2070" s="7">
        <v>768613348</v>
      </c>
      <c r="B2070" s="8" t="s">
        <v>2069</v>
      </c>
      <c r="C2070" s="1" t="s">
        <v>3200</v>
      </c>
    </row>
    <row r="2071" spans="1:3" x14ac:dyDescent="0.25">
      <c r="A2071" s="7">
        <v>768613462</v>
      </c>
      <c r="B2071" s="8" t="s">
        <v>2070</v>
      </c>
      <c r="C2071" s="1" t="s">
        <v>3200</v>
      </c>
    </row>
    <row r="2072" spans="1:3" x14ac:dyDescent="0.25">
      <c r="A2072" s="7">
        <v>768613481</v>
      </c>
      <c r="B2072" s="8" t="s">
        <v>2071</v>
      </c>
      <c r="C2072" s="1" t="s">
        <v>3200</v>
      </c>
    </row>
    <row r="2073" spans="1:3" x14ac:dyDescent="0.25">
      <c r="A2073" s="7">
        <v>768614391</v>
      </c>
      <c r="B2073" s="8" t="s">
        <v>2072</v>
      </c>
      <c r="C2073" s="1" t="s">
        <v>3200</v>
      </c>
    </row>
    <row r="2074" spans="1:3" x14ac:dyDescent="0.25">
      <c r="A2074" s="7">
        <v>768614627</v>
      </c>
      <c r="B2074" s="8" t="s">
        <v>2073</v>
      </c>
      <c r="C2074" s="1" t="s">
        <v>3200</v>
      </c>
    </row>
    <row r="2075" spans="1:3" x14ac:dyDescent="0.25">
      <c r="A2075" s="7">
        <v>768614913</v>
      </c>
      <c r="B2075" s="8" t="s">
        <v>2074</v>
      </c>
      <c r="C2075" s="1" t="s">
        <v>3200</v>
      </c>
    </row>
    <row r="2076" spans="1:3" x14ac:dyDescent="0.25">
      <c r="A2076" s="7">
        <v>768615071</v>
      </c>
      <c r="B2076" s="8" t="s">
        <v>2075</v>
      </c>
      <c r="C2076" s="1" t="s">
        <v>3200</v>
      </c>
    </row>
    <row r="2077" spans="1:3" x14ac:dyDescent="0.25">
      <c r="A2077" s="7">
        <v>768617035</v>
      </c>
      <c r="B2077" s="8" t="s">
        <v>2076</v>
      </c>
      <c r="C2077" s="1" t="s">
        <v>3200</v>
      </c>
    </row>
    <row r="2078" spans="1:3" x14ac:dyDescent="0.25">
      <c r="A2078" s="7">
        <v>768617684</v>
      </c>
      <c r="B2078" s="8" t="s">
        <v>2077</v>
      </c>
      <c r="C2078" s="1" t="s">
        <v>3200</v>
      </c>
    </row>
    <row r="2079" spans="1:3" x14ac:dyDescent="0.25">
      <c r="A2079" s="7">
        <v>768618025</v>
      </c>
      <c r="B2079" s="8" t="s">
        <v>2078</v>
      </c>
      <c r="C2079" s="1" t="s">
        <v>3200</v>
      </c>
    </row>
    <row r="2080" spans="1:3" x14ac:dyDescent="0.25">
      <c r="A2080" s="7">
        <v>768618293</v>
      </c>
      <c r="B2080" s="8" t="s">
        <v>2079</v>
      </c>
      <c r="C2080" s="1" t="s">
        <v>3200</v>
      </c>
    </row>
    <row r="2081" spans="1:3" x14ac:dyDescent="0.25">
      <c r="A2081" s="7">
        <v>768618405</v>
      </c>
      <c r="B2081" s="8" t="s">
        <v>2080</v>
      </c>
      <c r="C2081" s="1" t="s">
        <v>3200</v>
      </c>
    </row>
    <row r="2082" spans="1:3" x14ac:dyDescent="0.25">
      <c r="A2082" s="7">
        <v>768618436</v>
      </c>
      <c r="B2082" s="8" t="s">
        <v>2081</v>
      </c>
      <c r="C2082" s="1" t="s">
        <v>3200</v>
      </c>
    </row>
    <row r="2083" spans="1:3" x14ac:dyDescent="0.25">
      <c r="A2083" s="7">
        <v>768618466</v>
      </c>
      <c r="B2083" s="8" t="s">
        <v>2082</v>
      </c>
      <c r="C2083" s="1" t="s">
        <v>3200</v>
      </c>
    </row>
    <row r="2084" spans="1:3" x14ac:dyDescent="0.25">
      <c r="A2084" s="7">
        <v>768618856</v>
      </c>
      <c r="B2084" s="8" t="s">
        <v>2083</v>
      </c>
      <c r="C2084" s="1" t="s">
        <v>3200</v>
      </c>
    </row>
    <row r="2085" spans="1:3" x14ac:dyDescent="0.25">
      <c r="A2085" s="7">
        <v>768619003</v>
      </c>
      <c r="B2085" s="8" t="s">
        <v>2084</v>
      </c>
      <c r="C2085" s="1" t="s">
        <v>3200</v>
      </c>
    </row>
    <row r="2086" spans="1:3" x14ac:dyDescent="0.25">
      <c r="A2086" s="7">
        <v>768619223</v>
      </c>
      <c r="B2086" s="8" t="s">
        <v>2085</v>
      </c>
      <c r="C2086" s="1" t="s">
        <v>3200</v>
      </c>
    </row>
    <row r="2087" spans="1:3" x14ac:dyDescent="0.25">
      <c r="A2087" s="7">
        <v>768619225</v>
      </c>
      <c r="B2087" s="8" t="s">
        <v>2086</v>
      </c>
      <c r="C2087" s="1" t="s">
        <v>3200</v>
      </c>
    </row>
    <row r="2088" spans="1:3" x14ac:dyDescent="0.25">
      <c r="A2088" s="7">
        <v>768619351</v>
      </c>
      <c r="B2088" s="8" t="s">
        <v>2087</v>
      </c>
      <c r="C2088" s="1" t="s">
        <v>3200</v>
      </c>
    </row>
    <row r="2089" spans="1:3" x14ac:dyDescent="0.25">
      <c r="A2089" s="7">
        <v>768619426</v>
      </c>
      <c r="B2089" s="8" t="s">
        <v>2088</v>
      </c>
      <c r="C2089" s="1" t="s">
        <v>3200</v>
      </c>
    </row>
    <row r="2090" spans="1:3" x14ac:dyDescent="0.25">
      <c r="A2090" s="7">
        <v>768619652</v>
      </c>
      <c r="B2090" s="8" t="s">
        <v>2089</v>
      </c>
      <c r="C2090" s="1" t="s">
        <v>3200</v>
      </c>
    </row>
    <row r="2091" spans="1:3" x14ac:dyDescent="0.25">
      <c r="A2091" s="7">
        <v>768620146</v>
      </c>
      <c r="B2091" s="8" t="s">
        <v>2090</v>
      </c>
      <c r="C2091" s="1" t="s">
        <v>3200</v>
      </c>
    </row>
    <row r="2092" spans="1:3" x14ac:dyDescent="0.25">
      <c r="A2092" s="7">
        <v>768620148</v>
      </c>
      <c r="B2092" s="8" t="s">
        <v>2091</v>
      </c>
      <c r="C2092" s="1" t="s">
        <v>3200</v>
      </c>
    </row>
    <row r="2093" spans="1:3" x14ac:dyDescent="0.25">
      <c r="A2093" s="7">
        <v>768620476</v>
      </c>
      <c r="B2093" s="8" t="s">
        <v>2092</v>
      </c>
      <c r="C2093" s="1" t="s">
        <v>3200</v>
      </c>
    </row>
    <row r="2094" spans="1:3" x14ac:dyDescent="0.25">
      <c r="A2094" s="7">
        <v>768620483</v>
      </c>
      <c r="B2094" s="8" t="s">
        <v>2093</v>
      </c>
      <c r="C2094" s="1" t="s">
        <v>3200</v>
      </c>
    </row>
    <row r="2095" spans="1:3" x14ac:dyDescent="0.25">
      <c r="A2095" s="7">
        <v>768620825</v>
      </c>
      <c r="B2095" s="8" t="s">
        <v>2094</v>
      </c>
      <c r="C2095" s="1" t="s">
        <v>3200</v>
      </c>
    </row>
    <row r="2096" spans="1:3" x14ac:dyDescent="0.25">
      <c r="A2096" s="7">
        <v>768621134</v>
      </c>
      <c r="B2096" s="8" t="s">
        <v>2095</v>
      </c>
      <c r="C2096" s="1" t="s">
        <v>3200</v>
      </c>
    </row>
    <row r="2097" spans="1:3" x14ac:dyDescent="0.25">
      <c r="A2097" s="7">
        <v>768621176</v>
      </c>
      <c r="B2097" s="8" t="s">
        <v>2096</v>
      </c>
      <c r="C2097" s="1" t="s">
        <v>3200</v>
      </c>
    </row>
    <row r="2098" spans="1:3" x14ac:dyDescent="0.25">
      <c r="A2098" s="7">
        <v>768621300</v>
      </c>
      <c r="B2098" s="8" t="s">
        <v>2097</v>
      </c>
      <c r="C2098" s="1" t="s">
        <v>3200</v>
      </c>
    </row>
    <row r="2099" spans="1:3" x14ac:dyDescent="0.25">
      <c r="A2099" s="7">
        <v>768621448</v>
      </c>
      <c r="B2099" s="8" t="s">
        <v>2098</v>
      </c>
      <c r="C2099" s="1" t="s">
        <v>3200</v>
      </c>
    </row>
    <row r="2100" spans="1:3" x14ac:dyDescent="0.25">
      <c r="A2100" s="7">
        <v>768621553</v>
      </c>
      <c r="B2100" s="8" t="s">
        <v>2099</v>
      </c>
      <c r="C2100" s="1" t="s">
        <v>3200</v>
      </c>
    </row>
    <row r="2101" spans="1:3" x14ac:dyDescent="0.25">
      <c r="A2101" s="7">
        <v>768621663</v>
      </c>
      <c r="B2101" s="8" t="s">
        <v>2100</v>
      </c>
      <c r="C2101" s="1" t="s">
        <v>3200</v>
      </c>
    </row>
    <row r="2102" spans="1:3" x14ac:dyDescent="0.25">
      <c r="A2102" s="7">
        <v>768622530</v>
      </c>
      <c r="B2102" s="8" t="s">
        <v>2101</v>
      </c>
      <c r="C2102" s="1" t="s">
        <v>3200</v>
      </c>
    </row>
    <row r="2103" spans="1:3" x14ac:dyDescent="0.25">
      <c r="A2103" s="7">
        <v>768622982</v>
      </c>
      <c r="B2103" s="8" t="s">
        <v>2102</v>
      </c>
      <c r="C2103" s="1" t="s">
        <v>3200</v>
      </c>
    </row>
    <row r="2104" spans="1:3" x14ac:dyDescent="0.25">
      <c r="A2104" s="7">
        <v>768623059</v>
      </c>
      <c r="B2104" s="8" t="s">
        <v>2103</v>
      </c>
      <c r="C2104" s="1" t="s">
        <v>3200</v>
      </c>
    </row>
    <row r="2105" spans="1:3" x14ac:dyDescent="0.25">
      <c r="A2105" s="7">
        <v>768623527</v>
      </c>
      <c r="B2105" s="8" t="s">
        <v>2104</v>
      </c>
      <c r="C2105" s="1" t="s">
        <v>3200</v>
      </c>
    </row>
    <row r="2106" spans="1:3" x14ac:dyDescent="0.25">
      <c r="A2106" s="7">
        <v>768623660</v>
      </c>
      <c r="B2106" s="8" t="s">
        <v>2105</v>
      </c>
      <c r="C2106" s="1" t="s">
        <v>3200</v>
      </c>
    </row>
    <row r="2107" spans="1:3" x14ac:dyDescent="0.25">
      <c r="A2107" s="7">
        <v>768624097</v>
      </c>
      <c r="B2107" s="8" t="s">
        <v>2106</v>
      </c>
      <c r="C2107" s="1" t="s">
        <v>3200</v>
      </c>
    </row>
    <row r="2108" spans="1:3" x14ac:dyDescent="0.25">
      <c r="A2108" s="7">
        <v>768625410</v>
      </c>
      <c r="B2108" s="8" t="s">
        <v>2107</v>
      </c>
      <c r="C2108" s="1" t="s">
        <v>3200</v>
      </c>
    </row>
    <row r="2109" spans="1:3" x14ac:dyDescent="0.25">
      <c r="A2109" s="7">
        <v>768625435</v>
      </c>
      <c r="B2109" s="8" t="s">
        <v>2108</v>
      </c>
      <c r="C2109" s="1" t="s">
        <v>3200</v>
      </c>
    </row>
    <row r="2110" spans="1:3" x14ac:dyDescent="0.25">
      <c r="A2110" s="7">
        <v>768625874</v>
      </c>
      <c r="B2110" s="8" t="s">
        <v>2109</v>
      </c>
      <c r="C2110" s="1" t="s">
        <v>3200</v>
      </c>
    </row>
    <row r="2111" spans="1:3" x14ac:dyDescent="0.25">
      <c r="A2111" s="7">
        <v>768627712</v>
      </c>
      <c r="B2111" s="8" t="s">
        <v>2110</v>
      </c>
      <c r="C2111" s="1" t="s">
        <v>3200</v>
      </c>
    </row>
    <row r="2112" spans="1:3" x14ac:dyDescent="0.25">
      <c r="A2112" s="7">
        <v>768627840</v>
      </c>
      <c r="B2112" s="8" t="s">
        <v>2111</v>
      </c>
      <c r="C2112" s="1" t="s">
        <v>3200</v>
      </c>
    </row>
    <row r="2113" spans="1:3" x14ac:dyDescent="0.25">
      <c r="A2113" s="7">
        <v>768627867</v>
      </c>
      <c r="B2113" s="8" t="s">
        <v>2112</v>
      </c>
      <c r="C2113" s="1" t="s">
        <v>3200</v>
      </c>
    </row>
    <row r="2114" spans="1:3" x14ac:dyDescent="0.25">
      <c r="A2114" s="7">
        <v>768628091</v>
      </c>
      <c r="B2114" s="8" t="s">
        <v>2113</v>
      </c>
      <c r="C2114" s="1" t="s">
        <v>3200</v>
      </c>
    </row>
    <row r="2115" spans="1:3" x14ac:dyDescent="0.25">
      <c r="A2115" s="7">
        <v>768629018</v>
      </c>
      <c r="B2115" s="8" t="s">
        <v>2114</v>
      </c>
      <c r="C2115" s="1" t="s">
        <v>3200</v>
      </c>
    </row>
    <row r="2116" spans="1:3" x14ac:dyDescent="0.25">
      <c r="A2116" s="7">
        <v>768629163</v>
      </c>
      <c r="B2116" s="8" t="s">
        <v>2115</v>
      </c>
      <c r="C2116" s="1" t="s">
        <v>3200</v>
      </c>
    </row>
    <row r="2117" spans="1:3" x14ac:dyDescent="0.25">
      <c r="A2117" s="7">
        <v>768629376</v>
      </c>
      <c r="B2117" s="8" t="s">
        <v>2116</v>
      </c>
      <c r="C2117" s="1" t="s">
        <v>3200</v>
      </c>
    </row>
    <row r="2118" spans="1:3" x14ac:dyDescent="0.25">
      <c r="A2118" s="7">
        <v>768629421</v>
      </c>
      <c r="B2118" s="8" t="s">
        <v>2117</v>
      </c>
      <c r="C2118" s="1" t="s">
        <v>3200</v>
      </c>
    </row>
    <row r="2119" spans="1:3" x14ac:dyDescent="0.25">
      <c r="A2119" s="7">
        <v>768629802</v>
      </c>
      <c r="B2119" s="8" t="s">
        <v>2118</v>
      </c>
      <c r="C2119" s="1" t="s">
        <v>3200</v>
      </c>
    </row>
    <row r="2120" spans="1:3" x14ac:dyDescent="0.25">
      <c r="A2120" s="7">
        <v>768629882</v>
      </c>
      <c r="B2120" s="8" t="s">
        <v>2119</v>
      </c>
      <c r="C2120" s="1" t="s">
        <v>3200</v>
      </c>
    </row>
    <row r="2121" spans="1:3" x14ac:dyDescent="0.25">
      <c r="A2121" s="7">
        <v>768629980</v>
      </c>
      <c r="B2121" s="8" t="s">
        <v>2120</v>
      </c>
      <c r="C2121" s="1" t="s">
        <v>3200</v>
      </c>
    </row>
    <row r="2122" spans="1:3" x14ac:dyDescent="0.25">
      <c r="A2122" s="7">
        <v>768630415</v>
      </c>
      <c r="B2122" s="8" t="s">
        <v>2121</v>
      </c>
      <c r="C2122" s="1" t="s">
        <v>3200</v>
      </c>
    </row>
    <row r="2123" spans="1:3" x14ac:dyDescent="0.25">
      <c r="A2123" s="7">
        <v>768630652</v>
      </c>
      <c r="B2123" s="8" t="s">
        <v>2122</v>
      </c>
      <c r="C2123" s="1" t="s">
        <v>3200</v>
      </c>
    </row>
    <row r="2124" spans="1:3" x14ac:dyDescent="0.25">
      <c r="A2124" s="7">
        <v>768630722</v>
      </c>
      <c r="B2124" s="8" t="s">
        <v>2123</v>
      </c>
      <c r="C2124" s="1" t="s">
        <v>3200</v>
      </c>
    </row>
    <row r="2125" spans="1:3" x14ac:dyDescent="0.25">
      <c r="A2125" s="7">
        <v>768631025</v>
      </c>
      <c r="B2125" s="8" t="s">
        <v>2124</v>
      </c>
      <c r="C2125" s="1" t="s">
        <v>3200</v>
      </c>
    </row>
    <row r="2126" spans="1:3" x14ac:dyDescent="0.25">
      <c r="A2126" s="7">
        <v>768632846</v>
      </c>
      <c r="B2126" s="8" t="s">
        <v>2125</v>
      </c>
      <c r="C2126" s="1" t="s">
        <v>3200</v>
      </c>
    </row>
    <row r="2127" spans="1:3" x14ac:dyDescent="0.25">
      <c r="A2127" s="7">
        <v>768633025</v>
      </c>
      <c r="B2127" s="8" t="s">
        <v>2126</v>
      </c>
      <c r="C2127" s="1" t="s">
        <v>3200</v>
      </c>
    </row>
    <row r="2128" spans="1:3" x14ac:dyDescent="0.25">
      <c r="A2128" s="7">
        <v>768633748</v>
      </c>
      <c r="B2128" s="8" t="s">
        <v>2127</v>
      </c>
      <c r="C2128" s="1" t="s">
        <v>3200</v>
      </c>
    </row>
    <row r="2129" spans="1:3" x14ac:dyDescent="0.25">
      <c r="A2129" s="7">
        <v>768633761</v>
      </c>
      <c r="B2129" s="8" t="s">
        <v>2128</v>
      </c>
      <c r="C2129" s="1" t="s">
        <v>3200</v>
      </c>
    </row>
    <row r="2130" spans="1:3" x14ac:dyDescent="0.25">
      <c r="A2130" s="7">
        <v>768634019</v>
      </c>
      <c r="B2130" s="8" t="s">
        <v>2129</v>
      </c>
      <c r="C2130" s="1" t="s">
        <v>3200</v>
      </c>
    </row>
    <row r="2131" spans="1:3" x14ac:dyDescent="0.25">
      <c r="A2131" s="7">
        <v>768634057</v>
      </c>
      <c r="B2131" s="8" t="s">
        <v>2130</v>
      </c>
      <c r="C2131" s="1" t="s">
        <v>3200</v>
      </c>
    </row>
    <row r="2132" spans="1:3" x14ac:dyDescent="0.25">
      <c r="A2132" s="7">
        <v>768634128</v>
      </c>
      <c r="B2132" s="8" t="s">
        <v>2131</v>
      </c>
      <c r="C2132" s="1" t="s">
        <v>3200</v>
      </c>
    </row>
    <row r="2133" spans="1:3" x14ac:dyDescent="0.25">
      <c r="A2133" s="7">
        <v>768634137</v>
      </c>
      <c r="B2133" s="8" t="s">
        <v>2132</v>
      </c>
      <c r="C2133" s="1" t="s">
        <v>3200</v>
      </c>
    </row>
    <row r="2134" spans="1:3" x14ac:dyDescent="0.25">
      <c r="A2134" s="7">
        <v>768634153</v>
      </c>
      <c r="B2134" s="8" t="s">
        <v>2133</v>
      </c>
      <c r="C2134" s="1" t="s">
        <v>3200</v>
      </c>
    </row>
    <row r="2135" spans="1:3" x14ac:dyDescent="0.25">
      <c r="A2135" s="7">
        <v>768634530</v>
      </c>
      <c r="B2135" s="8" t="s">
        <v>2134</v>
      </c>
      <c r="C2135" s="1" t="s">
        <v>3200</v>
      </c>
    </row>
    <row r="2136" spans="1:3" x14ac:dyDescent="0.25">
      <c r="A2136" s="7">
        <v>768634592</v>
      </c>
      <c r="B2136" s="8" t="s">
        <v>2135</v>
      </c>
      <c r="C2136" s="1" t="s">
        <v>3200</v>
      </c>
    </row>
    <row r="2137" spans="1:3" x14ac:dyDescent="0.25">
      <c r="A2137" s="7">
        <v>768634618</v>
      </c>
      <c r="B2137" s="8" t="s">
        <v>2136</v>
      </c>
      <c r="C2137" s="1" t="s">
        <v>3200</v>
      </c>
    </row>
    <row r="2138" spans="1:3" x14ac:dyDescent="0.25">
      <c r="A2138" s="7">
        <v>768634701</v>
      </c>
      <c r="B2138" s="8" t="s">
        <v>2137</v>
      </c>
      <c r="C2138" s="1" t="s">
        <v>3200</v>
      </c>
    </row>
    <row r="2139" spans="1:3" x14ac:dyDescent="0.25">
      <c r="A2139" s="7">
        <v>768634798</v>
      </c>
      <c r="B2139" s="8" t="s">
        <v>2138</v>
      </c>
      <c r="C2139" s="1" t="s">
        <v>3200</v>
      </c>
    </row>
    <row r="2140" spans="1:3" x14ac:dyDescent="0.25">
      <c r="A2140" s="7">
        <v>768634864</v>
      </c>
      <c r="B2140" s="8" t="s">
        <v>2139</v>
      </c>
      <c r="C2140" s="1" t="s">
        <v>3200</v>
      </c>
    </row>
    <row r="2141" spans="1:3" x14ac:dyDescent="0.25">
      <c r="A2141" s="7">
        <v>768635284</v>
      </c>
      <c r="B2141" s="8" t="s">
        <v>2140</v>
      </c>
      <c r="C2141" s="1" t="s">
        <v>3200</v>
      </c>
    </row>
    <row r="2142" spans="1:3" x14ac:dyDescent="0.25">
      <c r="A2142" s="7">
        <v>768635460</v>
      </c>
      <c r="B2142" s="8" t="s">
        <v>2141</v>
      </c>
      <c r="C2142" s="1" t="s">
        <v>3200</v>
      </c>
    </row>
    <row r="2143" spans="1:3" x14ac:dyDescent="0.25">
      <c r="A2143" s="7">
        <v>768635917</v>
      </c>
      <c r="B2143" s="8" t="s">
        <v>2142</v>
      </c>
      <c r="C2143" s="1" t="s">
        <v>3200</v>
      </c>
    </row>
    <row r="2144" spans="1:3" x14ac:dyDescent="0.25">
      <c r="A2144" s="7">
        <v>768635947</v>
      </c>
      <c r="B2144" s="8" t="s">
        <v>2143</v>
      </c>
      <c r="C2144" s="1" t="s">
        <v>3200</v>
      </c>
    </row>
    <row r="2145" spans="1:3" x14ac:dyDescent="0.25">
      <c r="A2145" s="7">
        <v>768637021</v>
      </c>
      <c r="B2145" s="8" t="s">
        <v>2144</v>
      </c>
      <c r="C2145" s="1" t="s">
        <v>3200</v>
      </c>
    </row>
    <row r="2146" spans="1:3" x14ac:dyDescent="0.25">
      <c r="A2146" s="7">
        <v>768637062</v>
      </c>
      <c r="B2146" s="8" t="s">
        <v>2145</v>
      </c>
      <c r="C2146" s="1" t="s">
        <v>3200</v>
      </c>
    </row>
    <row r="2147" spans="1:3" x14ac:dyDescent="0.25">
      <c r="A2147" s="7">
        <v>768637466</v>
      </c>
      <c r="B2147" s="8" t="s">
        <v>2146</v>
      </c>
      <c r="C2147" s="1" t="s">
        <v>3200</v>
      </c>
    </row>
    <row r="2148" spans="1:3" x14ac:dyDescent="0.25">
      <c r="A2148" s="7">
        <v>768638053</v>
      </c>
      <c r="B2148" s="8" t="s">
        <v>2147</v>
      </c>
      <c r="C2148" s="1" t="s">
        <v>3200</v>
      </c>
    </row>
    <row r="2149" spans="1:3" x14ac:dyDescent="0.25">
      <c r="A2149" s="7">
        <v>768638447</v>
      </c>
      <c r="B2149" s="8" t="s">
        <v>2148</v>
      </c>
      <c r="C2149" s="1" t="s">
        <v>3200</v>
      </c>
    </row>
    <row r="2150" spans="1:3" x14ac:dyDescent="0.25">
      <c r="A2150" s="7">
        <v>768638550</v>
      </c>
      <c r="B2150" s="8" t="s">
        <v>2149</v>
      </c>
      <c r="C2150" s="1" t="s">
        <v>3200</v>
      </c>
    </row>
    <row r="2151" spans="1:3" x14ac:dyDescent="0.25">
      <c r="A2151" s="7">
        <v>768638853</v>
      </c>
      <c r="B2151" s="8" t="s">
        <v>2150</v>
      </c>
      <c r="C2151" s="1" t="s">
        <v>3200</v>
      </c>
    </row>
    <row r="2152" spans="1:3" x14ac:dyDescent="0.25">
      <c r="A2152" s="7">
        <v>768638897</v>
      </c>
      <c r="B2152" s="8" t="s">
        <v>2151</v>
      </c>
      <c r="C2152" s="1" t="s">
        <v>3200</v>
      </c>
    </row>
    <row r="2153" spans="1:3" x14ac:dyDescent="0.25">
      <c r="A2153" s="7">
        <v>768639061</v>
      </c>
      <c r="B2153" s="8" t="s">
        <v>2152</v>
      </c>
      <c r="C2153" s="1" t="s">
        <v>3200</v>
      </c>
    </row>
    <row r="2154" spans="1:3" x14ac:dyDescent="0.25">
      <c r="A2154" s="7">
        <v>768639140</v>
      </c>
      <c r="B2154" s="8" t="s">
        <v>2153</v>
      </c>
      <c r="C2154" s="1" t="s">
        <v>3200</v>
      </c>
    </row>
    <row r="2155" spans="1:3" x14ac:dyDescent="0.25">
      <c r="A2155" s="7">
        <v>768639578</v>
      </c>
      <c r="B2155" s="8" t="s">
        <v>2154</v>
      </c>
      <c r="C2155" s="1" t="s">
        <v>3200</v>
      </c>
    </row>
    <row r="2156" spans="1:3" x14ac:dyDescent="0.25">
      <c r="A2156" s="7">
        <v>768639702</v>
      </c>
      <c r="B2156" s="8" t="s">
        <v>2155</v>
      </c>
      <c r="C2156" s="1" t="s">
        <v>3200</v>
      </c>
    </row>
    <row r="2157" spans="1:3" x14ac:dyDescent="0.25">
      <c r="A2157" s="7">
        <v>768639746</v>
      </c>
      <c r="B2157" s="8" t="s">
        <v>2156</v>
      </c>
      <c r="C2157" s="1" t="s">
        <v>3200</v>
      </c>
    </row>
    <row r="2158" spans="1:3" x14ac:dyDescent="0.25">
      <c r="A2158" s="7">
        <v>768639910</v>
      </c>
      <c r="B2158" s="8" t="s">
        <v>2157</v>
      </c>
      <c r="C2158" s="1" t="s">
        <v>3200</v>
      </c>
    </row>
    <row r="2159" spans="1:3" x14ac:dyDescent="0.25">
      <c r="A2159" s="7">
        <v>768639916</v>
      </c>
      <c r="B2159" s="8" t="s">
        <v>2158</v>
      </c>
      <c r="C2159" s="1" t="s">
        <v>3200</v>
      </c>
    </row>
    <row r="2160" spans="1:3" x14ac:dyDescent="0.25">
      <c r="A2160" s="7">
        <v>768639957</v>
      </c>
      <c r="B2160" s="8" t="s">
        <v>2159</v>
      </c>
      <c r="C2160" s="1" t="s">
        <v>3200</v>
      </c>
    </row>
    <row r="2161" spans="1:3" x14ac:dyDescent="0.25">
      <c r="A2161" s="7">
        <v>768640018</v>
      </c>
      <c r="B2161" s="8" t="s">
        <v>2160</v>
      </c>
      <c r="C2161" s="1" t="s">
        <v>3200</v>
      </c>
    </row>
    <row r="2162" spans="1:3" x14ac:dyDescent="0.25">
      <c r="A2162" s="7">
        <v>768640172</v>
      </c>
      <c r="B2162" s="8" t="s">
        <v>2161</v>
      </c>
      <c r="C2162" s="1" t="s">
        <v>3200</v>
      </c>
    </row>
    <row r="2163" spans="1:3" x14ac:dyDescent="0.25">
      <c r="A2163" s="7">
        <v>768640354</v>
      </c>
      <c r="B2163" s="8" t="s">
        <v>2162</v>
      </c>
      <c r="C2163" s="1" t="s">
        <v>3200</v>
      </c>
    </row>
    <row r="2164" spans="1:3" x14ac:dyDescent="0.25">
      <c r="A2164" s="7">
        <v>768640728</v>
      </c>
      <c r="B2164" s="8" t="s">
        <v>2163</v>
      </c>
      <c r="C2164" s="1" t="s">
        <v>3200</v>
      </c>
    </row>
    <row r="2165" spans="1:3" x14ac:dyDescent="0.25">
      <c r="A2165" s="7">
        <v>768640731</v>
      </c>
      <c r="B2165" s="8" t="s">
        <v>2164</v>
      </c>
      <c r="C2165" s="1" t="s">
        <v>3200</v>
      </c>
    </row>
    <row r="2166" spans="1:3" x14ac:dyDescent="0.25">
      <c r="A2166" s="7">
        <v>768640856</v>
      </c>
      <c r="B2166" s="8" t="s">
        <v>2165</v>
      </c>
      <c r="C2166" s="1" t="s">
        <v>3200</v>
      </c>
    </row>
    <row r="2167" spans="1:3" x14ac:dyDescent="0.25">
      <c r="A2167" s="7">
        <v>768641377</v>
      </c>
      <c r="B2167" s="8" t="s">
        <v>2166</v>
      </c>
      <c r="C2167" s="1" t="s">
        <v>3200</v>
      </c>
    </row>
    <row r="2168" spans="1:3" x14ac:dyDescent="0.25">
      <c r="A2168" s="7">
        <v>768641504</v>
      </c>
      <c r="B2168" s="8" t="s">
        <v>2167</v>
      </c>
      <c r="C2168" s="1" t="s">
        <v>3200</v>
      </c>
    </row>
    <row r="2169" spans="1:3" x14ac:dyDescent="0.25">
      <c r="A2169" s="7">
        <v>768642032</v>
      </c>
      <c r="B2169" s="8" t="s">
        <v>2168</v>
      </c>
      <c r="C2169" s="1" t="s">
        <v>3200</v>
      </c>
    </row>
    <row r="2170" spans="1:3" x14ac:dyDescent="0.25">
      <c r="A2170" s="7">
        <v>768642217</v>
      </c>
      <c r="B2170" s="8" t="s">
        <v>2169</v>
      </c>
      <c r="C2170" s="1" t="s">
        <v>3200</v>
      </c>
    </row>
    <row r="2171" spans="1:3" x14ac:dyDescent="0.25">
      <c r="A2171" s="7">
        <v>768642352</v>
      </c>
      <c r="B2171" s="8" t="s">
        <v>2170</v>
      </c>
      <c r="C2171" s="1" t="s">
        <v>3200</v>
      </c>
    </row>
    <row r="2172" spans="1:3" x14ac:dyDescent="0.25">
      <c r="A2172" s="7">
        <v>768642683</v>
      </c>
      <c r="B2172" s="8" t="s">
        <v>2171</v>
      </c>
      <c r="C2172" s="1" t="s">
        <v>3200</v>
      </c>
    </row>
    <row r="2173" spans="1:3" x14ac:dyDescent="0.25">
      <c r="A2173" s="7">
        <v>768642813</v>
      </c>
      <c r="B2173" s="8" t="s">
        <v>2172</v>
      </c>
      <c r="C2173" s="1" t="s">
        <v>3200</v>
      </c>
    </row>
    <row r="2174" spans="1:3" x14ac:dyDescent="0.25">
      <c r="A2174" s="7">
        <v>768642877</v>
      </c>
      <c r="B2174" s="8" t="s">
        <v>2173</v>
      </c>
      <c r="C2174" s="1" t="s">
        <v>3200</v>
      </c>
    </row>
    <row r="2175" spans="1:3" x14ac:dyDescent="0.25">
      <c r="A2175" s="7">
        <v>768643154</v>
      </c>
      <c r="B2175" s="8" t="s">
        <v>2174</v>
      </c>
      <c r="C2175" s="1" t="s">
        <v>3200</v>
      </c>
    </row>
    <row r="2176" spans="1:3" x14ac:dyDescent="0.25">
      <c r="A2176" s="7">
        <v>768643520</v>
      </c>
      <c r="B2176" s="8" t="s">
        <v>2175</v>
      </c>
      <c r="C2176" s="1" t="s">
        <v>3200</v>
      </c>
    </row>
    <row r="2177" spans="1:3" x14ac:dyDescent="0.25">
      <c r="A2177" s="7">
        <v>768643619</v>
      </c>
      <c r="B2177" s="8" t="s">
        <v>2176</v>
      </c>
      <c r="C2177" s="1" t="s">
        <v>3200</v>
      </c>
    </row>
    <row r="2178" spans="1:3" x14ac:dyDescent="0.25">
      <c r="A2178" s="7">
        <v>768643660</v>
      </c>
      <c r="B2178" s="8" t="s">
        <v>2177</v>
      </c>
      <c r="C2178" s="1" t="s">
        <v>3200</v>
      </c>
    </row>
    <row r="2179" spans="1:3" x14ac:dyDescent="0.25">
      <c r="A2179" s="7">
        <v>768643672</v>
      </c>
      <c r="B2179" s="8" t="s">
        <v>2178</v>
      </c>
      <c r="C2179" s="1" t="s">
        <v>3200</v>
      </c>
    </row>
    <row r="2180" spans="1:3" x14ac:dyDescent="0.25">
      <c r="A2180" s="7">
        <v>768643901</v>
      </c>
      <c r="B2180" s="8" t="s">
        <v>2179</v>
      </c>
      <c r="C2180" s="1" t="s">
        <v>3200</v>
      </c>
    </row>
    <row r="2181" spans="1:3" x14ac:dyDescent="0.25">
      <c r="A2181" s="7">
        <v>768644124</v>
      </c>
      <c r="B2181" s="8" t="s">
        <v>2180</v>
      </c>
      <c r="C2181" s="1" t="s">
        <v>3200</v>
      </c>
    </row>
    <row r="2182" spans="1:3" x14ac:dyDescent="0.25">
      <c r="A2182" s="7">
        <v>768644307</v>
      </c>
      <c r="B2182" s="8" t="s">
        <v>2181</v>
      </c>
      <c r="C2182" s="1" t="s">
        <v>3200</v>
      </c>
    </row>
    <row r="2183" spans="1:3" x14ac:dyDescent="0.25">
      <c r="A2183" s="7">
        <v>768644925</v>
      </c>
      <c r="B2183" s="8" t="s">
        <v>2182</v>
      </c>
      <c r="C2183" s="1" t="s">
        <v>3200</v>
      </c>
    </row>
    <row r="2184" spans="1:3" x14ac:dyDescent="0.25">
      <c r="A2184" s="7">
        <v>768645063</v>
      </c>
      <c r="B2184" s="8" t="s">
        <v>2183</v>
      </c>
      <c r="C2184" s="1" t="s">
        <v>3200</v>
      </c>
    </row>
    <row r="2185" spans="1:3" x14ac:dyDescent="0.25">
      <c r="A2185" s="7">
        <v>768645532</v>
      </c>
      <c r="B2185" s="8" t="s">
        <v>2184</v>
      </c>
      <c r="C2185" s="1" t="s">
        <v>3200</v>
      </c>
    </row>
    <row r="2186" spans="1:3" x14ac:dyDescent="0.25">
      <c r="A2186" s="7">
        <v>768645703</v>
      </c>
      <c r="B2186" s="8" t="s">
        <v>2185</v>
      </c>
      <c r="C2186" s="1" t="s">
        <v>3200</v>
      </c>
    </row>
    <row r="2187" spans="1:3" x14ac:dyDescent="0.25">
      <c r="A2187" s="7">
        <v>768645781</v>
      </c>
      <c r="B2187" s="8" t="s">
        <v>2186</v>
      </c>
      <c r="C2187" s="1" t="s">
        <v>3200</v>
      </c>
    </row>
    <row r="2188" spans="1:3" x14ac:dyDescent="0.25">
      <c r="A2188" s="7">
        <v>768645806</v>
      </c>
      <c r="B2188" s="8" t="s">
        <v>2187</v>
      </c>
      <c r="C2188" s="1" t="s">
        <v>3200</v>
      </c>
    </row>
    <row r="2189" spans="1:3" x14ac:dyDescent="0.25">
      <c r="A2189" s="7">
        <v>768645881</v>
      </c>
      <c r="B2189" s="8" t="s">
        <v>2188</v>
      </c>
      <c r="C2189" s="1" t="s">
        <v>3200</v>
      </c>
    </row>
    <row r="2190" spans="1:3" x14ac:dyDescent="0.25">
      <c r="A2190" s="7">
        <v>768645908</v>
      </c>
      <c r="B2190" s="8" t="s">
        <v>2189</v>
      </c>
      <c r="C2190" s="1" t="s">
        <v>3200</v>
      </c>
    </row>
    <row r="2191" spans="1:3" x14ac:dyDescent="0.25">
      <c r="A2191" s="7">
        <v>768647003</v>
      </c>
      <c r="B2191" s="8" t="s">
        <v>2190</v>
      </c>
      <c r="C2191" s="1" t="s">
        <v>3200</v>
      </c>
    </row>
    <row r="2192" spans="1:3" x14ac:dyDescent="0.25">
      <c r="A2192" s="7">
        <v>768647081</v>
      </c>
      <c r="B2192" s="8" t="s">
        <v>2191</v>
      </c>
      <c r="C2192" s="1" t="s">
        <v>3200</v>
      </c>
    </row>
    <row r="2193" spans="1:3" x14ac:dyDescent="0.25">
      <c r="A2193" s="7">
        <v>768647206</v>
      </c>
      <c r="B2193" s="8" t="s">
        <v>2192</v>
      </c>
      <c r="C2193" s="1" t="s">
        <v>3200</v>
      </c>
    </row>
    <row r="2194" spans="1:3" x14ac:dyDescent="0.25">
      <c r="A2194" s="7">
        <v>768647214</v>
      </c>
      <c r="B2194" s="8" t="s">
        <v>2193</v>
      </c>
      <c r="C2194" s="1" t="s">
        <v>3200</v>
      </c>
    </row>
    <row r="2195" spans="1:3" x14ac:dyDescent="0.25">
      <c r="A2195" s="7">
        <v>768647237</v>
      </c>
      <c r="B2195" s="8" t="s">
        <v>2194</v>
      </c>
      <c r="C2195" s="1" t="s">
        <v>3200</v>
      </c>
    </row>
    <row r="2196" spans="1:3" x14ac:dyDescent="0.25">
      <c r="A2196" s="7">
        <v>768647254</v>
      </c>
      <c r="B2196" s="8" t="s">
        <v>2195</v>
      </c>
      <c r="C2196" s="1" t="s">
        <v>3200</v>
      </c>
    </row>
    <row r="2197" spans="1:3" x14ac:dyDescent="0.25">
      <c r="A2197" s="7">
        <v>768647290</v>
      </c>
      <c r="B2197" s="8" t="s">
        <v>2196</v>
      </c>
      <c r="C2197" s="1" t="s">
        <v>3200</v>
      </c>
    </row>
    <row r="2198" spans="1:3" x14ac:dyDescent="0.25">
      <c r="A2198" s="7">
        <v>768647293</v>
      </c>
      <c r="B2198" s="8" t="s">
        <v>2197</v>
      </c>
      <c r="C2198" s="1" t="s">
        <v>3200</v>
      </c>
    </row>
    <row r="2199" spans="1:3" x14ac:dyDescent="0.25">
      <c r="A2199" s="7">
        <v>768647853</v>
      </c>
      <c r="B2199" s="8" t="s">
        <v>2198</v>
      </c>
      <c r="C2199" s="1" t="s">
        <v>3200</v>
      </c>
    </row>
    <row r="2200" spans="1:3" x14ac:dyDescent="0.25">
      <c r="A2200" s="7">
        <v>768647904</v>
      </c>
      <c r="B2200" s="8" t="s">
        <v>2199</v>
      </c>
      <c r="C2200" s="1" t="s">
        <v>3200</v>
      </c>
    </row>
    <row r="2201" spans="1:3" x14ac:dyDescent="0.25">
      <c r="A2201" s="7">
        <v>768647927</v>
      </c>
      <c r="B2201" s="8" t="s">
        <v>2200</v>
      </c>
      <c r="C2201" s="1" t="s">
        <v>3200</v>
      </c>
    </row>
    <row r="2202" spans="1:3" x14ac:dyDescent="0.25">
      <c r="A2202" s="7">
        <v>768648154</v>
      </c>
      <c r="B2202" s="8" t="s">
        <v>2201</v>
      </c>
      <c r="C2202" s="1" t="s">
        <v>3200</v>
      </c>
    </row>
    <row r="2203" spans="1:3" x14ac:dyDescent="0.25">
      <c r="A2203" s="7">
        <v>768648165</v>
      </c>
      <c r="B2203" s="8" t="s">
        <v>2202</v>
      </c>
      <c r="C2203" s="1" t="s">
        <v>3200</v>
      </c>
    </row>
    <row r="2204" spans="1:3" x14ac:dyDescent="0.25">
      <c r="A2204" s="7">
        <v>768648516</v>
      </c>
      <c r="B2204" s="8" t="s">
        <v>2203</v>
      </c>
      <c r="C2204" s="1" t="s">
        <v>3200</v>
      </c>
    </row>
    <row r="2205" spans="1:3" x14ac:dyDescent="0.25">
      <c r="A2205" s="7">
        <v>768648577</v>
      </c>
      <c r="B2205" s="8" t="s">
        <v>2204</v>
      </c>
      <c r="C2205" s="1" t="s">
        <v>3200</v>
      </c>
    </row>
    <row r="2206" spans="1:3" x14ac:dyDescent="0.25">
      <c r="A2206" s="7">
        <v>768648713</v>
      </c>
      <c r="B2206" s="8" t="s">
        <v>2205</v>
      </c>
      <c r="C2206" s="1" t="s">
        <v>3200</v>
      </c>
    </row>
    <row r="2207" spans="1:3" x14ac:dyDescent="0.25">
      <c r="A2207" s="7">
        <v>768648721</v>
      </c>
      <c r="B2207" s="8" t="s">
        <v>2206</v>
      </c>
      <c r="C2207" s="1" t="s">
        <v>3200</v>
      </c>
    </row>
    <row r="2208" spans="1:3" x14ac:dyDescent="0.25">
      <c r="A2208" s="7">
        <v>768648730</v>
      </c>
      <c r="B2208" s="8" t="s">
        <v>2207</v>
      </c>
      <c r="C2208" s="1" t="s">
        <v>3200</v>
      </c>
    </row>
    <row r="2209" spans="1:3" x14ac:dyDescent="0.25">
      <c r="A2209" s="7">
        <v>768648753</v>
      </c>
      <c r="B2209" s="8" t="s">
        <v>2208</v>
      </c>
      <c r="C2209" s="1" t="s">
        <v>3200</v>
      </c>
    </row>
    <row r="2210" spans="1:3" x14ac:dyDescent="0.25">
      <c r="A2210" s="7">
        <v>768649201</v>
      </c>
      <c r="B2210" s="8" t="s">
        <v>2209</v>
      </c>
      <c r="C2210" s="1" t="s">
        <v>3200</v>
      </c>
    </row>
    <row r="2211" spans="1:3" x14ac:dyDescent="0.25">
      <c r="A2211" s="7">
        <v>768649334</v>
      </c>
      <c r="B2211" s="8" t="s">
        <v>2210</v>
      </c>
      <c r="C2211" s="1" t="s">
        <v>3200</v>
      </c>
    </row>
    <row r="2212" spans="1:3" x14ac:dyDescent="0.25">
      <c r="A2212" s="7">
        <v>768649829</v>
      </c>
      <c r="B2212" s="8" t="s">
        <v>2211</v>
      </c>
      <c r="C2212" s="1" t="s">
        <v>3200</v>
      </c>
    </row>
    <row r="2213" spans="1:3" x14ac:dyDescent="0.25">
      <c r="A2213" s="7">
        <v>768649871</v>
      </c>
      <c r="B2213" s="8" t="s">
        <v>2212</v>
      </c>
      <c r="C2213" s="1" t="s">
        <v>3200</v>
      </c>
    </row>
    <row r="2214" spans="1:3" x14ac:dyDescent="0.25">
      <c r="A2214" s="7">
        <v>768650045</v>
      </c>
      <c r="B2214" s="8" t="s">
        <v>2213</v>
      </c>
      <c r="C2214" s="1" t="s">
        <v>3200</v>
      </c>
    </row>
    <row r="2215" spans="1:3" x14ac:dyDescent="0.25">
      <c r="A2215" s="7">
        <v>768650372</v>
      </c>
      <c r="B2215" s="8" t="s">
        <v>2214</v>
      </c>
      <c r="C2215" s="1" t="s">
        <v>3200</v>
      </c>
    </row>
    <row r="2216" spans="1:3" x14ac:dyDescent="0.25">
      <c r="A2216" s="7">
        <v>768650627</v>
      </c>
      <c r="B2216" s="8" t="s">
        <v>2215</v>
      </c>
      <c r="C2216" s="1" t="s">
        <v>3200</v>
      </c>
    </row>
    <row r="2217" spans="1:3" x14ac:dyDescent="0.25">
      <c r="A2217" s="7">
        <v>768650836</v>
      </c>
      <c r="B2217" s="8" t="s">
        <v>2216</v>
      </c>
      <c r="C2217" s="1" t="s">
        <v>3200</v>
      </c>
    </row>
    <row r="2218" spans="1:3" x14ac:dyDescent="0.25">
      <c r="A2218" s="7">
        <v>768650873</v>
      </c>
      <c r="B2218" s="8" t="s">
        <v>2217</v>
      </c>
      <c r="C2218" s="1" t="s">
        <v>3200</v>
      </c>
    </row>
    <row r="2219" spans="1:3" x14ac:dyDescent="0.25">
      <c r="A2219" s="7">
        <v>768650883</v>
      </c>
      <c r="B2219" s="8" t="s">
        <v>2218</v>
      </c>
      <c r="C2219" s="1" t="s">
        <v>3200</v>
      </c>
    </row>
    <row r="2220" spans="1:3" x14ac:dyDescent="0.25">
      <c r="A2220" s="7">
        <v>768651287</v>
      </c>
      <c r="B2220" s="8" t="s">
        <v>2219</v>
      </c>
      <c r="C2220" s="1" t="s">
        <v>3200</v>
      </c>
    </row>
    <row r="2221" spans="1:3" x14ac:dyDescent="0.25">
      <c r="A2221" s="7">
        <v>768651347</v>
      </c>
      <c r="B2221" s="8" t="s">
        <v>2220</v>
      </c>
      <c r="C2221" s="1" t="s">
        <v>3200</v>
      </c>
    </row>
    <row r="2222" spans="1:3" x14ac:dyDescent="0.25">
      <c r="A2222" s="7">
        <v>768651396</v>
      </c>
      <c r="B2222" s="8" t="s">
        <v>2221</v>
      </c>
      <c r="C2222" s="1" t="s">
        <v>3200</v>
      </c>
    </row>
    <row r="2223" spans="1:3" x14ac:dyDescent="0.25">
      <c r="A2223" s="7">
        <v>768651758</v>
      </c>
      <c r="B2223" s="8" t="s">
        <v>2222</v>
      </c>
      <c r="C2223" s="1" t="s">
        <v>3200</v>
      </c>
    </row>
    <row r="2224" spans="1:3" x14ac:dyDescent="0.25">
      <c r="A2224" s="7">
        <v>768652047</v>
      </c>
      <c r="B2224" s="8" t="s">
        <v>2223</v>
      </c>
      <c r="C2224" s="1" t="s">
        <v>3200</v>
      </c>
    </row>
    <row r="2225" spans="1:3" x14ac:dyDescent="0.25">
      <c r="A2225" s="7">
        <v>768652150</v>
      </c>
      <c r="B2225" s="8" t="s">
        <v>2224</v>
      </c>
      <c r="C2225" s="1" t="s">
        <v>3200</v>
      </c>
    </row>
    <row r="2226" spans="1:3" x14ac:dyDescent="0.25">
      <c r="A2226" s="7">
        <v>768652432</v>
      </c>
      <c r="B2226" s="8" t="s">
        <v>2225</v>
      </c>
      <c r="C2226" s="1" t="s">
        <v>3200</v>
      </c>
    </row>
    <row r="2227" spans="1:3" x14ac:dyDescent="0.25">
      <c r="A2227" s="7">
        <v>768652435</v>
      </c>
      <c r="B2227" s="8" t="s">
        <v>2226</v>
      </c>
      <c r="C2227" s="1" t="s">
        <v>3200</v>
      </c>
    </row>
    <row r="2228" spans="1:3" x14ac:dyDescent="0.25">
      <c r="A2228" s="7">
        <v>768652471</v>
      </c>
      <c r="B2228" s="8" t="s">
        <v>2227</v>
      </c>
      <c r="C2228" s="1" t="s">
        <v>3200</v>
      </c>
    </row>
    <row r="2229" spans="1:3" x14ac:dyDescent="0.25">
      <c r="A2229" s="7">
        <v>768652958</v>
      </c>
      <c r="B2229" s="8" t="s">
        <v>2228</v>
      </c>
      <c r="C2229" s="1" t="s">
        <v>3200</v>
      </c>
    </row>
    <row r="2230" spans="1:3" x14ac:dyDescent="0.25">
      <c r="A2230" s="7">
        <v>768653327</v>
      </c>
      <c r="B2230" s="8" t="s">
        <v>2229</v>
      </c>
      <c r="C2230" s="1" t="s">
        <v>3200</v>
      </c>
    </row>
    <row r="2231" spans="1:3" x14ac:dyDescent="0.25">
      <c r="A2231" s="7">
        <v>768653412</v>
      </c>
      <c r="B2231" s="8" t="s">
        <v>2230</v>
      </c>
      <c r="C2231" s="1" t="s">
        <v>3200</v>
      </c>
    </row>
    <row r="2232" spans="1:3" x14ac:dyDescent="0.25">
      <c r="A2232" s="7">
        <v>768653604</v>
      </c>
      <c r="B2232" s="8" t="s">
        <v>2231</v>
      </c>
      <c r="C2232" s="1" t="s">
        <v>3200</v>
      </c>
    </row>
    <row r="2233" spans="1:3" x14ac:dyDescent="0.25">
      <c r="A2233" s="7">
        <v>768653681</v>
      </c>
      <c r="B2233" s="8" t="s">
        <v>2232</v>
      </c>
      <c r="C2233" s="1" t="s">
        <v>3200</v>
      </c>
    </row>
    <row r="2234" spans="1:3" x14ac:dyDescent="0.25">
      <c r="A2234" s="7">
        <v>768653821</v>
      </c>
      <c r="B2234" s="8" t="s">
        <v>2233</v>
      </c>
      <c r="C2234" s="1" t="s">
        <v>3200</v>
      </c>
    </row>
    <row r="2235" spans="1:3" x14ac:dyDescent="0.25">
      <c r="A2235" s="7">
        <v>768653904</v>
      </c>
      <c r="B2235" s="8" t="s">
        <v>2234</v>
      </c>
      <c r="C2235" s="1" t="s">
        <v>3200</v>
      </c>
    </row>
    <row r="2236" spans="1:3" x14ac:dyDescent="0.25">
      <c r="A2236" s="7">
        <v>768653916</v>
      </c>
      <c r="B2236" s="8" t="s">
        <v>2235</v>
      </c>
      <c r="C2236" s="1" t="s">
        <v>3200</v>
      </c>
    </row>
    <row r="2237" spans="1:3" x14ac:dyDescent="0.25">
      <c r="A2237" s="7">
        <v>768653948</v>
      </c>
      <c r="B2237" s="8" t="s">
        <v>2236</v>
      </c>
      <c r="C2237" s="1" t="s">
        <v>3200</v>
      </c>
    </row>
    <row r="2238" spans="1:3" x14ac:dyDescent="0.25">
      <c r="A2238" s="7">
        <v>768653990</v>
      </c>
      <c r="B2238" s="8" t="s">
        <v>2237</v>
      </c>
      <c r="C2238" s="1" t="s">
        <v>3200</v>
      </c>
    </row>
    <row r="2239" spans="1:3" x14ac:dyDescent="0.25">
      <c r="A2239" s="7">
        <v>768654271</v>
      </c>
      <c r="B2239" s="8" t="s">
        <v>2238</v>
      </c>
      <c r="C2239" s="1" t="s">
        <v>3200</v>
      </c>
    </row>
    <row r="2240" spans="1:3" x14ac:dyDescent="0.25">
      <c r="A2240" s="7">
        <v>768654958</v>
      </c>
      <c r="B2240" s="8" t="s">
        <v>2239</v>
      </c>
      <c r="C2240" s="1" t="s">
        <v>3200</v>
      </c>
    </row>
    <row r="2241" spans="1:3" x14ac:dyDescent="0.25">
      <c r="A2241" s="7">
        <v>768655063</v>
      </c>
      <c r="B2241" s="8" t="s">
        <v>2240</v>
      </c>
      <c r="C2241" s="1" t="s">
        <v>3200</v>
      </c>
    </row>
    <row r="2242" spans="1:3" x14ac:dyDescent="0.25">
      <c r="A2242" s="7">
        <v>768655378</v>
      </c>
      <c r="B2242" s="8" t="s">
        <v>2241</v>
      </c>
      <c r="C2242" s="1" t="s">
        <v>3200</v>
      </c>
    </row>
    <row r="2243" spans="1:3" x14ac:dyDescent="0.25">
      <c r="A2243" s="7">
        <v>768657002</v>
      </c>
      <c r="B2243" s="8" t="s">
        <v>2242</v>
      </c>
      <c r="C2243" s="1" t="s">
        <v>3200</v>
      </c>
    </row>
    <row r="2244" spans="1:3" x14ac:dyDescent="0.25">
      <c r="A2244" s="7">
        <v>768657055</v>
      </c>
      <c r="B2244" s="8" t="s">
        <v>2243</v>
      </c>
      <c r="C2244" s="1" t="s">
        <v>3200</v>
      </c>
    </row>
    <row r="2245" spans="1:3" x14ac:dyDescent="0.25">
      <c r="A2245" s="7">
        <v>768657083</v>
      </c>
      <c r="B2245" s="8" t="s">
        <v>2244</v>
      </c>
      <c r="C2245" s="1" t="s">
        <v>3200</v>
      </c>
    </row>
    <row r="2246" spans="1:3" x14ac:dyDescent="0.25">
      <c r="A2246" s="7">
        <v>768657133</v>
      </c>
      <c r="B2246" s="8" t="s">
        <v>2245</v>
      </c>
      <c r="C2246" s="1" t="s">
        <v>3200</v>
      </c>
    </row>
    <row r="2247" spans="1:3" x14ac:dyDescent="0.25">
      <c r="A2247" s="7">
        <v>768657304</v>
      </c>
      <c r="B2247" s="8" t="s">
        <v>2246</v>
      </c>
      <c r="C2247" s="1" t="s">
        <v>3200</v>
      </c>
    </row>
    <row r="2248" spans="1:3" x14ac:dyDescent="0.25">
      <c r="A2248" s="7">
        <v>768657603</v>
      </c>
      <c r="B2248" s="8" t="s">
        <v>2247</v>
      </c>
      <c r="C2248" s="1" t="s">
        <v>3200</v>
      </c>
    </row>
    <row r="2249" spans="1:3" x14ac:dyDescent="0.25">
      <c r="A2249" s="7">
        <v>768657704</v>
      </c>
      <c r="B2249" s="8" t="s">
        <v>2248</v>
      </c>
      <c r="C2249" s="1" t="s">
        <v>3200</v>
      </c>
    </row>
    <row r="2250" spans="1:3" x14ac:dyDescent="0.25">
      <c r="A2250" s="7">
        <v>768658042</v>
      </c>
      <c r="B2250" s="8" t="s">
        <v>2249</v>
      </c>
      <c r="C2250" s="1" t="s">
        <v>3200</v>
      </c>
    </row>
    <row r="2251" spans="1:3" x14ac:dyDescent="0.25">
      <c r="A2251" s="7">
        <v>768658401</v>
      </c>
      <c r="B2251" s="8" t="s">
        <v>2250</v>
      </c>
      <c r="C2251" s="1" t="s">
        <v>3200</v>
      </c>
    </row>
    <row r="2252" spans="1:3" x14ac:dyDescent="0.25">
      <c r="A2252" s="7">
        <v>768659133</v>
      </c>
      <c r="B2252" s="8" t="s">
        <v>2251</v>
      </c>
      <c r="C2252" s="1" t="s">
        <v>3200</v>
      </c>
    </row>
    <row r="2253" spans="1:3" x14ac:dyDescent="0.25">
      <c r="A2253" s="7">
        <v>768659327</v>
      </c>
      <c r="B2253" s="8" t="s">
        <v>2252</v>
      </c>
      <c r="C2253" s="1" t="s">
        <v>3200</v>
      </c>
    </row>
    <row r="2254" spans="1:3" x14ac:dyDescent="0.25">
      <c r="A2254" s="7">
        <v>768659718</v>
      </c>
      <c r="B2254" s="8" t="s">
        <v>2253</v>
      </c>
      <c r="C2254" s="1" t="s">
        <v>3200</v>
      </c>
    </row>
    <row r="2255" spans="1:3" x14ac:dyDescent="0.25">
      <c r="A2255" s="7">
        <v>768659902</v>
      </c>
      <c r="B2255" s="8" t="s">
        <v>2254</v>
      </c>
      <c r="C2255" s="1" t="s">
        <v>3200</v>
      </c>
    </row>
    <row r="2256" spans="1:3" x14ac:dyDescent="0.25">
      <c r="A2256" s="7">
        <v>768659973</v>
      </c>
      <c r="B2256" s="8" t="s">
        <v>2255</v>
      </c>
      <c r="C2256" s="1" t="s">
        <v>3200</v>
      </c>
    </row>
    <row r="2257" spans="1:3" x14ac:dyDescent="0.25">
      <c r="A2257" s="7">
        <v>768660273</v>
      </c>
      <c r="B2257" s="8" t="s">
        <v>2256</v>
      </c>
      <c r="C2257" s="1" t="s">
        <v>3200</v>
      </c>
    </row>
    <row r="2258" spans="1:3" x14ac:dyDescent="0.25">
      <c r="A2258" s="7">
        <v>768660325</v>
      </c>
      <c r="B2258" s="8" t="s">
        <v>2257</v>
      </c>
      <c r="C2258" s="1" t="s">
        <v>3200</v>
      </c>
    </row>
    <row r="2259" spans="1:3" x14ac:dyDescent="0.25">
      <c r="A2259" s="7">
        <v>768660351</v>
      </c>
      <c r="B2259" s="8" t="s">
        <v>2258</v>
      </c>
      <c r="C2259" s="1" t="s">
        <v>3200</v>
      </c>
    </row>
    <row r="2260" spans="1:3" x14ac:dyDescent="0.25">
      <c r="A2260" s="7">
        <v>768660461</v>
      </c>
      <c r="B2260" s="8" t="s">
        <v>2259</v>
      </c>
      <c r="C2260" s="1" t="s">
        <v>3200</v>
      </c>
    </row>
    <row r="2261" spans="1:3" x14ac:dyDescent="0.25">
      <c r="A2261" s="7">
        <v>768660465</v>
      </c>
      <c r="B2261" s="8" t="s">
        <v>2260</v>
      </c>
      <c r="C2261" s="1" t="s">
        <v>3200</v>
      </c>
    </row>
    <row r="2262" spans="1:3" x14ac:dyDescent="0.25">
      <c r="A2262" s="7">
        <v>768660518</v>
      </c>
      <c r="B2262" s="8" t="s">
        <v>2261</v>
      </c>
      <c r="C2262" s="1" t="s">
        <v>3200</v>
      </c>
    </row>
    <row r="2263" spans="1:3" x14ac:dyDescent="0.25">
      <c r="A2263" s="7">
        <v>768660752</v>
      </c>
      <c r="B2263" s="8" t="s">
        <v>2262</v>
      </c>
      <c r="C2263" s="1" t="s">
        <v>3200</v>
      </c>
    </row>
    <row r="2264" spans="1:3" x14ac:dyDescent="0.25">
      <c r="A2264" s="7">
        <v>768660791</v>
      </c>
      <c r="B2264" s="8" t="s">
        <v>2263</v>
      </c>
      <c r="C2264" s="1" t="s">
        <v>3200</v>
      </c>
    </row>
    <row r="2265" spans="1:3" x14ac:dyDescent="0.25">
      <c r="A2265" s="7">
        <v>768661036</v>
      </c>
      <c r="B2265" s="8" t="s">
        <v>2264</v>
      </c>
      <c r="C2265" s="1" t="s">
        <v>3200</v>
      </c>
    </row>
    <row r="2266" spans="1:3" x14ac:dyDescent="0.25">
      <c r="A2266" s="7">
        <v>768661042</v>
      </c>
      <c r="B2266" s="8" t="s">
        <v>2265</v>
      </c>
      <c r="C2266" s="1" t="s">
        <v>3200</v>
      </c>
    </row>
    <row r="2267" spans="1:3" x14ac:dyDescent="0.25">
      <c r="A2267" s="7">
        <v>768661376</v>
      </c>
      <c r="B2267" s="8" t="s">
        <v>2266</v>
      </c>
      <c r="C2267" s="1" t="s">
        <v>3200</v>
      </c>
    </row>
    <row r="2268" spans="1:3" x14ac:dyDescent="0.25">
      <c r="A2268" s="7">
        <v>768661451</v>
      </c>
      <c r="B2268" s="8" t="s">
        <v>2267</v>
      </c>
      <c r="C2268" s="1" t="s">
        <v>3200</v>
      </c>
    </row>
    <row r="2269" spans="1:3" x14ac:dyDescent="0.25">
      <c r="A2269" s="7">
        <v>768661732</v>
      </c>
      <c r="B2269" s="8" t="s">
        <v>2268</v>
      </c>
      <c r="C2269" s="1" t="s">
        <v>3200</v>
      </c>
    </row>
    <row r="2270" spans="1:3" x14ac:dyDescent="0.25">
      <c r="A2270" s="7">
        <v>768662150</v>
      </c>
      <c r="B2270" s="8" t="s">
        <v>2269</v>
      </c>
      <c r="C2270" s="1" t="s">
        <v>3200</v>
      </c>
    </row>
    <row r="2271" spans="1:3" x14ac:dyDescent="0.25">
      <c r="A2271" s="7">
        <v>768662156</v>
      </c>
      <c r="B2271" s="8" t="s">
        <v>2270</v>
      </c>
      <c r="C2271" s="1" t="s">
        <v>3200</v>
      </c>
    </row>
    <row r="2272" spans="1:3" x14ac:dyDescent="0.25">
      <c r="A2272" s="7">
        <v>768662413</v>
      </c>
      <c r="B2272" s="8" t="s">
        <v>2271</v>
      </c>
      <c r="C2272" s="1" t="s">
        <v>3200</v>
      </c>
    </row>
    <row r="2273" spans="1:3" x14ac:dyDescent="0.25">
      <c r="A2273" s="7">
        <v>768663216</v>
      </c>
      <c r="B2273" s="8" t="s">
        <v>2272</v>
      </c>
      <c r="C2273" s="1" t="s">
        <v>3200</v>
      </c>
    </row>
    <row r="2274" spans="1:3" x14ac:dyDescent="0.25">
      <c r="A2274" s="7">
        <v>768663497</v>
      </c>
      <c r="B2274" s="8" t="s">
        <v>2273</v>
      </c>
      <c r="C2274" s="1" t="s">
        <v>3200</v>
      </c>
    </row>
    <row r="2275" spans="1:3" x14ac:dyDescent="0.25">
      <c r="A2275" s="7">
        <v>768663918</v>
      </c>
      <c r="B2275" s="8" t="s">
        <v>2274</v>
      </c>
      <c r="C2275" s="1" t="s">
        <v>3200</v>
      </c>
    </row>
    <row r="2276" spans="1:3" x14ac:dyDescent="0.25">
      <c r="A2276" s="7">
        <v>768664085</v>
      </c>
      <c r="B2276" s="8" t="s">
        <v>2275</v>
      </c>
      <c r="C2276" s="1" t="s">
        <v>3200</v>
      </c>
    </row>
    <row r="2277" spans="1:3" x14ac:dyDescent="0.25">
      <c r="A2277" s="7">
        <v>768664201</v>
      </c>
      <c r="B2277" s="8" t="s">
        <v>2276</v>
      </c>
      <c r="C2277" s="1" t="s">
        <v>3200</v>
      </c>
    </row>
    <row r="2278" spans="1:3" x14ac:dyDescent="0.25">
      <c r="A2278" s="7">
        <v>768664759</v>
      </c>
      <c r="B2278" s="8" t="s">
        <v>2277</v>
      </c>
      <c r="C2278" s="1" t="s">
        <v>3200</v>
      </c>
    </row>
    <row r="2279" spans="1:3" x14ac:dyDescent="0.25">
      <c r="A2279" s="7">
        <v>768664874</v>
      </c>
      <c r="B2279" s="8" t="s">
        <v>2278</v>
      </c>
      <c r="C2279" s="1" t="s">
        <v>3200</v>
      </c>
    </row>
    <row r="2280" spans="1:3" x14ac:dyDescent="0.25">
      <c r="A2280" s="7">
        <v>768665418</v>
      </c>
      <c r="B2280" s="8" t="s">
        <v>2279</v>
      </c>
      <c r="C2280" s="1" t="s">
        <v>3200</v>
      </c>
    </row>
    <row r="2281" spans="1:3" x14ac:dyDescent="0.25">
      <c r="A2281" s="7">
        <v>768665706</v>
      </c>
      <c r="B2281" s="8" t="s">
        <v>2280</v>
      </c>
      <c r="C2281" s="1" t="s">
        <v>3200</v>
      </c>
    </row>
    <row r="2282" spans="1:3" x14ac:dyDescent="0.25">
      <c r="A2282" s="7">
        <v>768665712</v>
      </c>
      <c r="B2282" s="8" t="s">
        <v>2281</v>
      </c>
      <c r="C2282" s="1" t="s">
        <v>3200</v>
      </c>
    </row>
    <row r="2283" spans="1:3" x14ac:dyDescent="0.25">
      <c r="A2283" s="7">
        <v>768665832</v>
      </c>
      <c r="B2283" s="8" t="s">
        <v>2282</v>
      </c>
      <c r="C2283" s="1" t="s">
        <v>3200</v>
      </c>
    </row>
    <row r="2284" spans="1:3" x14ac:dyDescent="0.25">
      <c r="A2284" s="7">
        <v>768667248</v>
      </c>
      <c r="B2284" s="8" t="s">
        <v>2283</v>
      </c>
      <c r="C2284" s="1" t="s">
        <v>3200</v>
      </c>
    </row>
    <row r="2285" spans="1:3" x14ac:dyDescent="0.25">
      <c r="A2285" s="7">
        <v>768667342</v>
      </c>
      <c r="B2285" s="8" t="s">
        <v>2284</v>
      </c>
      <c r="C2285" s="1" t="s">
        <v>3200</v>
      </c>
    </row>
    <row r="2286" spans="1:3" x14ac:dyDescent="0.25">
      <c r="A2286" s="7">
        <v>768669024</v>
      </c>
      <c r="B2286" s="8" t="s">
        <v>2285</v>
      </c>
      <c r="C2286" s="1" t="s">
        <v>3200</v>
      </c>
    </row>
    <row r="2287" spans="1:3" x14ac:dyDescent="0.25">
      <c r="A2287" s="7">
        <v>768669317</v>
      </c>
      <c r="B2287" s="8" t="s">
        <v>2286</v>
      </c>
      <c r="C2287" s="1" t="s">
        <v>3200</v>
      </c>
    </row>
    <row r="2288" spans="1:3" x14ac:dyDescent="0.25">
      <c r="A2288" s="7">
        <v>768669416</v>
      </c>
      <c r="B2288" s="8" t="s">
        <v>2287</v>
      </c>
      <c r="C2288" s="1" t="s">
        <v>3200</v>
      </c>
    </row>
    <row r="2289" spans="1:3" x14ac:dyDescent="0.25">
      <c r="A2289" s="7">
        <v>768669542</v>
      </c>
      <c r="B2289" s="8" t="s">
        <v>2288</v>
      </c>
      <c r="C2289" s="1" t="s">
        <v>3200</v>
      </c>
    </row>
    <row r="2290" spans="1:3" x14ac:dyDescent="0.25">
      <c r="A2290" s="7">
        <v>768669762</v>
      </c>
      <c r="B2290" s="8" t="s">
        <v>2289</v>
      </c>
      <c r="C2290" s="1" t="s">
        <v>3200</v>
      </c>
    </row>
    <row r="2291" spans="1:3" x14ac:dyDescent="0.25">
      <c r="A2291" s="7">
        <v>768669783</v>
      </c>
      <c r="B2291" s="8" t="s">
        <v>2290</v>
      </c>
      <c r="C2291" s="1" t="s">
        <v>3200</v>
      </c>
    </row>
    <row r="2292" spans="1:3" x14ac:dyDescent="0.25">
      <c r="A2292" s="7">
        <v>768669805</v>
      </c>
      <c r="B2292" s="8" t="s">
        <v>2291</v>
      </c>
      <c r="C2292" s="1" t="s">
        <v>3200</v>
      </c>
    </row>
    <row r="2293" spans="1:3" x14ac:dyDescent="0.25">
      <c r="A2293" s="7">
        <v>768670255</v>
      </c>
      <c r="B2293" s="8" t="s">
        <v>2292</v>
      </c>
      <c r="C2293" s="1" t="s">
        <v>3200</v>
      </c>
    </row>
    <row r="2294" spans="1:3" x14ac:dyDescent="0.25">
      <c r="A2294" s="7">
        <v>768670453</v>
      </c>
      <c r="B2294" s="8" t="s">
        <v>2293</v>
      </c>
      <c r="C2294" s="1" t="s">
        <v>3200</v>
      </c>
    </row>
    <row r="2295" spans="1:3" x14ac:dyDescent="0.25">
      <c r="A2295" s="7">
        <v>768670491</v>
      </c>
      <c r="B2295" s="8" t="s">
        <v>2294</v>
      </c>
      <c r="C2295" s="1" t="s">
        <v>3200</v>
      </c>
    </row>
    <row r="2296" spans="1:3" x14ac:dyDescent="0.25">
      <c r="A2296" s="7">
        <v>768671495</v>
      </c>
      <c r="B2296" s="8" t="s">
        <v>2295</v>
      </c>
      <c r="C2296" s="1" t="s">
        <v>3200</v>
      </c>
    </row>
    <row r="2297" spans="1:3" x14ac:dyDescent="0.25">
      <c r="A2297" s="7">
        <v>768671827</v>
      </c>
      <c r="B2297" s="8" t="s">
        <v>2296</v>
      </c>
      <c r="C2297" s="1" t="s">
        <v>3200</v>
      </c>
    </row>
    <row r="2298" spans="1:3" x14ac:dyDescent="0.25">
      <c r="A2298" s="7">
        <v>768672478</v>
      </c>
      <c r="B2298" s="8" t="s">
        <v>2297</v>
      </c>
      <c r="C2298" s="1" t="s">
        <v>3200</v>
      </c>
    </row>
    <row r="2299" spans="1:3" x14ac:dyDescent="0.25">
      <c r="A2299" s="7">
        <v>768672553</v>
      </c>
      <c r="B2299" s="8" t="s">
        <v>2298</v>
      </c>
      <c r="C2299" s="1" t="s">
        <v>3200</v>
      </c>
    </row>
    <row r="2300" spans="1:3" x14ac:dyDescent="0.25">
      <c r="A2300" s="7">
        <v>768672905</v>
      </c>
      <c r="B2300" s="8" t="s">
        <v>2299</v>
      </c>
      <c r="C2300" s="1" t="s">
        <v>3200</v>
      </c>
    </row>
    <row r="2301" spans="1:3" x14ac:dyDescent="0.25">
      <c r="A2301" s="7">
        <v>768673057</v>
      </c>
      <c r="B2301" s="8" t="s">
        <v>2300</v>
      </c>
      <c r="C2301" s="1" t="s">
        <v>3200</v>
      </c>
    </row>
    <row r="2302" spans="1:3" x14ac:dyDescent="0.25">
      <c r="A2302" s="7">
        <v>768673172</v>
      </c>
      <c r="B2302" s="8" t="s">
        <v>2301</v>
      </c>
      <c r="C2302" s="1" t="s">
        <v>3200</v>
      </c>
    </row>
    <row r="2303" spans="1:3" x14ac:dyDescent="0.25">
      <c r="A2303" s="7">
        <v>768673192</v>
      </c>
      <c r="B2303" s="8" t="s">
        <v>2302</v>
      </c>
      <c r="C2303" s="1" t="s">
        <v>3200</v>
      </c>
    </row>
    <row r="2304" spans="1:3" x14ac:dyDescent="0.25">
      <c r="A2304" s="7">
        <v>768673440</v>
      </c>
      <c r="B2304" s="8" t="s">
        <v>2303</v>
      </c>
      <c r="C2304" s="1" t="s">
        <v>3200</v>
      </c>
    </row>
    <row r="2305" spans="1:3" x14ac:dyDescent="0.25">
      <c r="A2305" s="7">
        <v>768673478</v>
      </c>
      <c r="B2305" s="8" t="s">
        <v>2304</v>
      </c>
      <c r="C2305" s="1" t="s">
        <v>3200</v>
      </c>
    </row>
    <row r="2306" spans="1:3" x14ac:dyDescent="0.25">
      <c r="A2306" s="7">
        <v>768673816</v>
      </c>
      <c r="B2306" s="8" t="s">
        <v>2305</v>
      </c>
      <c r="C2306" s="1" t="s">
        <v>3200</v>
      </c>
    </row>
    <row r="2307" spans="1:3" x14ac:dyDescent="0.25">
      <c r="A2307" s="7">
        <v>768674213</v>
      </c>
      <c r="B2307" s="8" t="s">
        <v>2306</v>
      </c>
      <c r="C2307" s="1" t="s">
        <v>3200</v>
      </c>
    </row>
    <row r="2308" spans="1:3" x14ac:dyDescent="0.25">
      <c r="A2308" s="7">
        <v>768674428</v>
      </c>
      <c r="B2308" s="8" t="s">
        <v>2307</v>
      </c>
      <c r="C2308" s="1" t="s">
        <v>3200</v>
      </c>
    </row>
    <row r="2309" spans="1:3" x14ac:dyDescent="0.25">
      <c r="A2309" s="7">
        <v>768674451</v>
      </c>
      <c r="B2309" s="8" t="s">
        <v>2308</v>
      </c>
      <c r="C2309" s="1" t="s">
        <v>3200</v>
      </c>
    </row>
    <row r="2310" spans="1:3" x14ac:dyDescent="0.25">
      <c r="A2310" s="7">
        <v>768674883</v>
      </c>
      <c r="B2310" s="8" t="s">
        <v>2309</v>
      </c>
      <c r="C2310" s="1" t="s">
        <v>3200</v>
      </c>
    </row>
    <row r="2311" spans="1:3" x14ac:dyDescent="0.25">
      <c r="A2311" s="7">
        <v>768674887</v>
      </c>
      <c r="B2311" s="8" t="s">
        <v>2310</v>
      </c>
      <c r="C2311" s="1" t="s">
        <v>3200</v>
      </c>
    </row>
    <row r="2312" spans="1:3" x14ac:dyDescent="0.25">
      <c r="A2312" s="7">
        <v>768675029</v>
      </c>
      <c r="B2312" s="8" t="s">
        <v>2311</v>
      </c>
      <c r="C2312" s="1" t="s">
        <v>3200</v>
      </c>
    </row>
    <row r="2313" spans="1:3" x14ac:dyDescent="0.25">
      <c r="A2313" s="7">
        <v>768675036</v>
      </c>
      <c r="B2313" s="8" t="s">
        <v>2312</v>
      </c>
      <c r="C2313" s="1" t="s">
        <v>3200</v>
      </c>
    </row>
    <row r="2314" spans="1:3" x14ac:dyDescent="0.25">
      <c r="A2314" s="7">
        <v>768675216</v>
      </c>
      <c r="B2314" s="8" t="s">
        <v>2313</v>
      </c>
      <c r="C2314" s="1" t="s">
        <v>3200</v>
      </c>
    </row>
    <row r="2315" spans="1:3" x14ac:dyDescent="0.25">
      <c r="A2315" s="7">
        <v>768675219</v>
      </c>
      <c r="B2315" s="8" t="s">
        <v>2314</v>
      </c>
      <c r="C2315" s="1" t="s">
        <v>3200</v>
      </c>
    </row>
    <row r="2316" spans="1:3" x14ac:dyDescent="0.25">
      <c r="A2316" s="7">
        <v>768675427</v>
      </c>
      <c r="B2316" s="8" t="s">
        <v>2315</v>
      </c>
      <c r="C2316" s="1" t="s">
        <v>3200</v>
      </c>
    </row>
    <row r="2317" spans="1:3" x14ac:dyDescent="0.25">
      <c r="A2317" s="7">
        <v>768675611</v>
      </c>
      <c r="B2317" s="8" t="s">
        <v>2316</v>
      </c>
      <c r="C2317" s="1" t="s">
        <v>3200</v>
      </c>
    </row>
    <row r="2318" spans="1:3" x14ac:dyDescent="0.25">
      <c r="A2318" s="7">
        <v>768677158</v>
      </c>
      <c r="B2318" s="8" t="s">
        <v>2317</v>
      </c>
      <c r="C2318" s="1" t="s">
        <v>3200</v>
      </c>
    </row>
    <row r="2319" spans="1:3" x14ac:dyDescent="0.25">
      <c r="A2319" s="7">
        <v>768677302</v>
      </c>
      <c r="B2319" s="8" t="s">
        <v>2318</v>
      </c>
      <c r="C2319" s="1" t="s">
        <v>3200</v>
      </c>
    </row>
    <row r="2320" spans="1:3" x14ac:dyDescent="0.25">
      <c r="A2320" s="7">
        <v>768677380</v>
      </c>
      <c r="B2320" s="8" t="s">
        <v>2319</v>
      </c>
      <c r="C2320" s="1" t="s">
        <v>3200</v>
      </c>
    </row>
    <row r="2321" spans="1:3" x14ac:dyDescent="0.25">
      <c r="A2321" s="7">
        <v>768677547</v>
      </c>
      <c r="B2321" s="8" t="s">
        <v>2320</v>
      </c>
      <c r="C2321" s="1" t="s">
        <v>3200</v>
      </c>
    </row>
    <row r="2322" spans="1:3" x14ac:dyDescent="0.25">
      <c r="A2322" s="7">
        <v>768684593</v>
      </c>
      <c r="B2322" s="8" t="s">
        <v>2321</v>
      </c>
      <c r="C2322" s="1" t="s">
        <v>3200</v>
      </c>
    </row>
    <row r="2323" spans="1:3" x14ac:dyDescent="0.25">
      <c r="A2323" s="7">
        <v>768685642</v>
      </c>
      <c r="B2323" s="8" t="s">
        <v>2322</v>
      </c>
      <c r="C2323" s="1" t="s">
        <v>3200</v>
      </c>
    </row>
    <row r="2324" spans="1:3" x14ac:dyDescent="0.25">
      <c r="A2324" s="7">
        <v>768685943</v>
      </c>
      <c r="B2324" s="8" t="s">
        <v>2323</v>
      </c>
      <c r="C2324" s="1" t="s">
        <v>3200</v>
      </c>
    </row>
    <row r="2325" spans="1:3" x14ac:dyDescent="0.25">
      <c r="A2325" s="7">
        <v>768687524</v>
      </c>
      <c r="B2325" s="8" t="s">
        <v>2324</v>
      </c>
      <c r="C2325" s="1" t="s">
        <v>3200</v>
      </c>
    </row>
    <row r="2326" spans="1:3" x14ac:dyDescent="0.25">
      <c r="A2326" s="7">
        <v>768690043</v>
      </c>
      <c r="B2326" s="8" t="s">
        <v>2325</v>
      </c>
      <c r="C2326" s="1" t="s">
        <v>3200</v>
      </c>
    </row>
    <row r="2327" spans="1:3" x14ac:dyDescent="0.25">
      <c r="A2327" s="7">
        <v>768690243</v>
      </c>
      <c r="B2327" s="8" t="s">
        <v>2326</v>
      </c>
      <c r="C2327" s="1" t="s">
        <v>3200</v>
      </c>
    </row>
    <row r="2328" spans="1:3" x14ac:dyDescent="0.25">
      <c r="A2328" s="7">
        <v>768690319</v>
      </c>
      <c r="B2328" s="8" t="s">
        <v>2327</v>
      </c>
      <c r="C2328" s="1" t="s">
        <v>3200</v>
      </c>
    </row>
    <row r="2329" spans="1:3" x14ac:dyDescent="0.25">
      <c r="A2329" s="7">
        <v>768690462</v>
      </c>
      <c r="B2329" s="8" t="s">
        <v>2328</v>
      </c>
      <c r="C2329" s="1" t="s">
        <v>3200</v>
      </c>
    </row>
    <row r="2330" spans="1:3" x14ac:dyDescent="0.25">
      <c r="A2330" s="7">
        <v>768690533</v>
      </c>
      <c r="B2330" s="8" t="s">
        <v>2329</v>
      </c>
      <c r="C2330" s="1" t="s">
        <v>3200</v>
      </c>
    </row>
    <row r="2331" spans="1:3" x14ac:dyDescent="0.25">
      <c r="A2331" s="7">
        <v>768691035</v>
      </c>
      <c r="B2331" s="8" t="s">
        <v>2330</v>
      </c>
      <c r="C2331" s="1" t="s">
        <v>3200</v>
      </c>
    </row>
    <row r="2332" spans="1:3" x14ac:dyDescent="0.25">
      <c r="A2332" s="7">
        <v>768691334</v>
      </c>
      <c r="B2332" s="8" t="s">
        <v>2331</v>
      </c>
      <c r="C2332" s="1" t="s">
        <v>3200</v>
      </c>
    </row>
    <row r="2333" spans="1:3" x14ac:dyDescent="0.25">
      <c r="A2333" s="7">
        <v>768691533</v>
      </c>
      <c r="B2333" s="8" t="s">
        <v>2332</v>
      </c>
      <c r="C2333" s="1" t="s">
        <v>3200</v>
      </c>
    </row>
    <row r="2334" spans="1:3" x14ac:dyDescent="0.25">
      <c r="A2334" s="7">
        <v>768691657</v>
      </c>
      <c r="B2334" s="8" t="s">
        <v>2333</v>
      </c>
      <c r="C2334" s="1" t="s">
        <v>3200</v>
      </c>
    </row>
    <row r="2335" spans="1:3" x14ac:dyDescent="0.25">
      <c r="A2335" s="7">
        <v>768692077</v>
      </c>
      <c r="B2335" s="8" t="s">
        <v>2334</v>
      </c>
      <c r="C2335" s="1" t="s">
        <v>3200</v>
      </c>
    </row>
    <row r="2336" spans="1:3" x14ac:dyDescent="0.25">
      <c r="A2336" s="7">
        <v>768692078</v>
      </c>
      <c r="B2336" s="8" t="s">
        <v>2335</v>
      </c>
      <c r="C2336" s="1" t="s">
        <v>3200</v>
      </c>
    </row>
    <row r="2337" spans="1:3" x14ac:dyDescent="0.25">
      <c r="A2337" s="7">
        <v>768692530</v>
      </c>
      <c r="B2337" s="8" t="s">
        <v>2336</v>
      </c>
      <c r="C2337" s="1" t="s">
        <v>3200</v>
      </c>
    </row>
    <row r="2338" spans="1:3" x14ac:dyDescent="0.25">
      <c r="A2338" s="7">
        <v>768692635</v>
      </c>
      <c r="B2338" s="8" t="s">
        <v>2337</v>
      </c>
      <c r="C2338" s="1" t="s">
        <v>3200</v>
      </c>
    </row>
    <row r="2339" spans="1:3" x14ac:dyDescent="0.25">
      <c r="A2339" s="7">
        <v>768692671</v>
      </c>
      <c r="B2339" s="8" t="s">
        <v>2338</v>
      </c>
      <c r="C2339" s="1" t="s">
        <v>3200</v>
      </c>
    </row>
    <row r="2340" spans="1:3" x14ac:dyDescent="0.25">
      <c r="A2340" s="7">
        <v>768693387</v>
      </c>
      <c r="B2340" s="8" t="s">
        <v>2339</v>
      </c>
      <c r="C2340" s="1" t="s">
        <v>3200</v>
      </c>
    </row>
    <row r="2341" spans="1:3" x14ac:dyDescent="0.25">
      <c r="A2341" s="7">
        <v>768693402</v>
      </c>
      <c r="B2341" s="8" t="s">
        <v>2340</v>
      </c>
      <c r="C2341" s="1" t="s">
        <v>3200</v>
      </c>
    </row>
    <row r="2342" spans="1:3" x14ac:dyDescent="0.25">
      <c r="A2342" s="7">
        <v>768693745</v>
      </c>
      <c r="B2342" s="8" t="s">
        <v>2341</v>
      </c>
      <c r="C2342" s="1" t="s">
        <v>3200</v>
      </c>
    </row>
    <row r="2343" spans="1:3" x14ac:dyDescent="0.25">
      <c r="A2343" s="7">
        <v>768693790</v>
      </c>
      <c r="B2343" s="8" t="s">
        <v>2342</v>
      </c>
      <c r="C2343" s="1" t="s">
        <v>3200</v>
      </c>
    </row>
    <row r="2344" spans="1:3" x14ac:dyDescent="0.25">
      <c r="A2344" s="7">
        <v>768694053</v>
      </c>
      <c r="B2344" s="8" t="s">
        <v>2343</v>
      </c>
      <c r="C2344" s="1" t="s">
        <v>3200</v>
      </c>
    </row>
    <row r="2345" spans="1:3" x14ac:dyDescent="0.25">
      <c r="A2345" s="7">
        <v>768694078</v>
      </c>
      <c r="B2345" s="8" t="s">
        <v>2344</v>
      </c>
      <c r="C2345" s="1" t="s">
        <v>3200</v>
      </c>
    </row>
    <row r="2346" spans="1:3" x14ac:dyDescent="0.25">
      <c r="A2346" s="7">
        <v>768694355</v>
      </c>
      <c r="B2346" s="8" t="s">
        <v>2345</v>
      </c>
      <c r="C2346" s="1" t="s">
        <v>3200</v>
      </c>
    </row>
    <row r="2347" spans="1:3" x14ac:dyDescent="0.25">
      <c r="A2347" s="7">
        <v>768694480</v>
      </c>
      <c r="B2347" s="8" t="s">
        <v>2346</v>
      </c>
      <c r="C2347" s="1" t="s">
        <v>3200</v>
      </c>
    </row>
    <row r="2348" spans="1:3" x14ac:dyDescent="0.25">
      <c r="A2348" s="7">
        <v>768694552</v>
      </c>
      <c r="B2348" s="8" t="s">
        <v>2347</v>
      </c>
      <c r="C2348" s="1" t="s">
        <v>3200</v>
      </c>
    </row>
    <row r="2349" spans="1:3" x14ac:dyDescent="0.25">
      <c r="A2349" s="7">
        <v>768694793</v>
      </c>
      <c r="B2349" s="8" t="s">
        <v>2348</v>
      </c>
      <c r="C2349" s="1" t="s">
        <v>3200</v>
      </c>
    </row>
    <row r="2350" spans="1:3" x14ac:dyDescent="0.25">
      <c r="A2350" s="7">
        <v>768694864</v>
      </c>
      <c r="B2350" s="8" t="s">
        <v>2349</v>
      </c>
      <c r="C2350" s="1" t="s">
        <v>3200</v>
      </c>
    </row>
    <row r="2351" spans="1:3" x14ac:dyDescent="0.25">
      <c r="A2351" s="7">
        <v>768695298</v>
      </c>
      <c r="B2351" s="8" t="s">
        <v>2350</v>
      </c>
      <c r="C2351" s="1" t="s">
        <v>3200</v>
      </c>
    </row>
    <row r="2352" spans="1:3" x14ac:dyDescent="0.25">
      <c r="A2352" s="7">
        <v>768695328</v>
      </c>
      <c r="B2352" s="8" t="s">
        <v>2351</v>
      </c>
      <c r="C2352" s="1" t="s">
        <v>3200</v>
      </c>
    </row>
    <row r="2353" spans="1:3" x14ac:dyDescent="0.25">
      <c r="A2353" s="7">
        <v>768695341</v>
      </c>
      <c r="B2353" s="8" t="s">
        <v>2352</v>
      </c>
      <c r="C2353" s="1" t="s">
        <v>3200</v>
      </c>
    </row>
    <row r="2354" spans="1:3" x14ac:dyDescent="0.25">
      <c r="A2354" s="7">
        <v>768695425</v>
      </c>
      <c r="B2354" s="8" t="s">
        <v>2353</v>
      </c>
      <c r="C2354" s="1" t="s">
        <v>3200</v>
      </c>
    </row>
    <row r="2355" spans="1:3" x14ac:dyDescent="0.25">
      <c r="A2355" s="7">
        <v>768695516</v>
      </c>
      <c r="B2355" s="8" t="s">
        <v>2354</v>
      </c>
      <c r="C2355" s="1" t="s">
        <v>3200</v>
      </c>
    </row>
    <row r="2356" spans="1:3" x14ac:dyDescent="0.25">
      <c r="A2356" s="7">
        <v>768695521</v>
      </c>
      <c r="B2356" s="8" t="s">
        <v>2355</v>
      </c>
      <c r="C2356" s="1" t="s">
        <v>3200</v>
      </c>
    </row>
    <row r="2357" spans="1:3" x14ac:dyDescent="0.25">
      <c r="A2357" s="7">
        <v>768695581</v>
      </c>
      <c r="B2357" s="8" t="s">
        <v>2356</v>
      </c>
      <c r="C2357" s="1" t="s">
        <v>3200</v>
      </c>
    </row>
    <row r="2358" spans="1:3" x14ac:dyDescent="0.25">
      <c r="A2358" s="7">
        <v>768697051</v>
      </c>
      <c r="B2358" s="8" t="s">
        <v>2357</v>
      </c>
      <c r="C2358" s="1" t="s">
        <v>3200</v>
      </c>
    </row>
    <row r="2359" spans="1:3" x14ac:dyDescent="0.25">
      <c r="A2359" s="7">
        <v>768697094</v>
      </c>
      <c r="B2359" s="8" t="s">
        <v>2358</v>
      </c>
      <c r="C2359" s="1" t="s">
        <v>3200</v>
      </c>
    </row>
    <row r="2360" spans="1:3" x14ac:dyDescent="0.25">
      <c r="A2360" s="7">
        <v>768698028</v>
      </c>
      <c r="B2360" s="8" t="s">
        <v>2359</v>
      </c>
      <c r="C2360" s="1" t="s">
        <v>3200</v>
      </c>
    </row>
    <row r="2361" spans="1:3" x14ac:dyDescent="0.25">
      <c r="A2361" s="7">
        <v>768698470</v>
      </c>
      <c r="B2361" s="8" t="s">
        <v>2360</v>
      </c>
      <c r="C2361" s="1" t="s">
        <v>3200</v>
      </c>
    </row>
    <row r="2362" spans="1:3" x14ac:dyDescent="0.25">
      <c r="A2362" s="7">
        <v>768699036</v>
      </c>
      <c r="B2362" s="8" t="s">
        <v>2361</v>
      </c>
      <c r="C2362" s="1" t="s">
        <v>3200</v>
      </c>
    </row>
    <row r="2363" spans="1:3" x14ac:dyDescent="0.25">
      <c r="A2363" s="7">
        <v>768699487</v>
      </c>
      <c r="B2363" s="8" t="s">
        <v>2362</v>
      </c>
      <c r="C2363" s="1" t="s">
        <v>3200</v>
      </c>
    </row>
    <row r="2364" spans="1:3" x14ac:dyDescent="0.25">
      <c r="A2364" s="7">
        <v>768699546</v>
      </c>
      <c r="B2364" s="8" t="s">
        <v>2363</v>
      </c>
      <c r="C2364" s="1" t="s">
        <v>3200</v>
      </c>
    </row>
    <row r="2365" spans="1:3" x14ac:dyDescent="0.25">
      <c r="A2365" s="7">
        <v>768701528</v>
      </c>
      <c r="B2365" s="8" t="s">
        <v>2364</v>
      </c>
      <c r="C2365" s="1" t="s">
        <v>3200</v>
      </c>
    </row>
    <row r="2366" spans="1:3" x14ac:dyDescent="0.25">
      <c r="A2366" s="7">
        <v>768702482</v>
      </c>
      <c r="B2366" s="8" t="s">
        <v>2365</v>
      </c>
      <c r="C2366" s="1" t="s">
        <v>3200</v>
      </c>
    </row>
    <row r="2367" spans="1:3" x14ac:dyDescent="0.25">
      <c r="A2367" s="7">
        <v>768705328</v>
      </c>
      <c r="B2367" s="8" t="s">
        <v>2366</v>
      </c>
      <c r="C2367" s="1" t="s">
        <v>3200</v>
      </c>
    </row>
    <row r="2368" spans="1:3" x14ac:dyDescent="0.25">
      <c r="A2368" s="7">
        <v>768706418</v>
      </c>
      <c r="B2368" s="8" t="s">
        <v>2367</v>
      </c>
      <c r="C2368" s="1" t="s">
        <v>3200</v>
      </c>
    </row>
    <row r="2369" spans="1:3" x14ac:dyDescent="0.25">
      <c r="A2369" s="7">
        <v>768706681</v>
      </c>
      <c r="B2369" s="8" t="s">
        <v>2368</v>
      </c>
      <c r="C2369" s="1" t="s">
        <v>3200</v>
      </c>
    </row>
    <row r="2370" spans="1:3" x14ac:dyDescent="0.25">
      <c r="A2370" s="7">
        <v>768708529</v>
      </c>
      <c r="B2370" s="8" t="s">
        <v>2369</v>
      </c>
      <c r="C2370" s="1" t="s">
        <v>3200</v>
      </c>
    </row>
    <row r="2371" spans="1:3" x14ac:dyDescent="0.25">
      <c r="A2371" s="7">
        <v>768708813</v>
      </c>
      <c r="B2371" s="8" t="s">
        <v>2370</v>
      </c>
      <c r="C2371" s="1" t="s">
        <v>3200</v>
      </c>
    </row>
    <row r="2372" spans="1:3" x14ac:dyDescent="0.25">
      <c r="A2372" s="7">
        <v>768708829</v>
      </c>
      <c r="B2372" s="8" t="s">
        <v>2371</v>
      </c>
      <c r="C2372" s="1" t="s">
        <v>3200</v>
      </c>
    </row>
    <row r="2373" spans="1:3" x14ac:dyDescent="0.25">
      <c r="A2373" s="7">
        <v>768709533</v>
      </c>
      <c r="B2373" s="8" t="s">
        <v>2372</v>
      </c>
      <c r="C2373" s="1" t="s">
        <v>3200</v>
      </c>
    </row>
    <row r="2374" spans="1:3" x14ac:dyDescent="0.25">
      <c r="A2374" s="7">
        <v>768710877</v>
      </c>
      <c r="B2374" s="8" t="s">
        <v>2373</v>
      </c>
      <c r="C2374" s="1" t="s">
        <v>3200</v>
      </c>
    </row>
    <row r="2375" spans="1:3" x14ac:dyDescent="0.25">
      <c r="A2375" s="7">
        <v>768712033</v>
      </c>
      <c r="B2375" s="8" t="s">
        <v>2374</v>
      </c>
      <c r="C2375" s="1" t="s">
        <v>3200</v>
      </c>
    </row>
    <row r="2376" spans="1:3" x14ac:dyDescent="0.25">
      <c r="A2376" s="7">
        <v>768712350</v>
      </c>
      <c r="B2376" s="8" t="s">
        <v>2375</v>
      </c>
      <c r="C2376" s="1" t="s">
        <v>3200</v>
      </c>
    </row>
    <row r="2377" spans="1:3" x14ac:dyDescent="0.25">
      <c r="A2377" s="7">
        <v>768713058</v>
      </c>
      <c r="B2377" s="8" t="s">
        <v>2376</v>
      </c>
      <c r="C2377" s="1" t="s">
        <v>3200</v>
      </c>
    </row>
    <row r="2378" spans="1:3" x14ac:dyDescent="0.25">
      <c r="A2378" s="7">
        <v>768714698</v>
      </c>
      <c r="B2378" s="8" t="s">
        <v>2377</v>
      </c>
      <c r="C2378" s="1" t="s">
        <v>3200</v>
      </c>
    </row>
    <row r="2379" spans="1:3" x14ac:dyDescent="0.25">
      <c r="A2379" s="7">
        <v>768715833</v>
      </c>
      <c r="B2379" s="8" t="s">
        <v>2378</v>
      </c>
      <c r="C2379" s="1" t="s">
        <v>3200</v>
      </c>
    </row>
    <row r="2380" spans="1:3" x14ac:dyDescent="0.25">
      <c r="A2380" s="7">
        <v>768718302</v>
      </c>
      <c r="B2380" s="8" t="s">
        <v>2379</v>
      </c>
      <c r="C2380" s="1" t="s">
        <v>3200</v>
      </c>
    </row>
    <row r="2381" spans="1:3" x14ac:dyDescent="0.25">
      <c r="A2381" s="7">
        <v>768719018</v>
      </c>
      <c r="B2381" s="8" t="s">
        <v>2380</v>
      </c>
      <c r="C2381" s="1" t="s">
        <v>3200</v>
      </c>
    </row>
    <row r="2382" spans="1:3" x14ac:dyDescent="0.25">
      <c r="A2382" s="7">
        <v>768719958</v>
      </c>
      <c r="B2382" s="8" t="s">
        <v>2381</v>
      </c>
      <c r="C2382" s="1" t="s">
        <v>3200</v>
      </c>
    </row>
    <row r="2383" spans="1:3" x14ac:dyDescent="0.25">
      <c r="A2383" s="7">
        <v>768720418</v>
      </c>
      <c r="B2383" s="8" t="s">
        <v>2382</v>
      </c>
      <c r="C2383" s="1" t="s">
        <v>3200</v>
      </c>
    </row>
    <row r="2384" spans="1:3" x14ac:dyDescent="0.25">
      <c r="A2384" s="7">
        <v>768720877</v>
      </c>
      <c r="B2384" s="8" t="s">
        <v>2383</v>
      </c>
      <c r="C2384" s="1" t="s">
        <v>3200</v>
      </c>
    </row>
    <row r="2385" spans="1:3" x14ac:dyDescent="0.25">
      <c r="A2385" s="7">
        <v>768721833</v>
      </c>
      <c r="B2385" s="8" t="s">
        <v>2384</v>
      </c>
      <c r="C2385" s="1" t="s">
        <v>3200</v>
      </c>
    </row>
    <row r="2386" spans="1:3" x14ac:dyDescent="0.25">
      <c r="A2386" s="7">
        <v>768723483</v>
      </c>
      <c r="B2386" s="8" t="s">
        <v>2385</v>
      </c>
      <c r="C2386" s="1" t="s">
        <v>3200</v>
      </c>
    </row>
    <row r="2387" spans="1:3" x14ac:dyDescent="0.25">
      <c r="A2387" s="7">
        <v>768724028</v>
      </c>
      <c r="B2387" s="8" t="s">
        <v>2386</v>
      </c>
      <c r="C2387" s="1" t="s">
        <v>3200</v>
      </c>
    </row>
    <row r="2388" spans="1:3" x14ac:dyDescent="0.25">
      <c r="A2388" s="7">
        <v>768724058</v>
      </c>
      <c r="B2388" s="8" t="s">
        <v>2387</v>
      </c>
      <c r="C2388" s="1" t="s">
        <v>3200</v>
      </c>
    </row>
    <row r="2389" spans="1:3" x14ac:dyDescent="0.25">
      <c r="A2389" s="7">
        <v>768725822</v>
      </c>
      <c r="B2389" s="8" t="s">
        <v>2388</v>
      </c>
      <c r="C2389" s="1" t="s">
        <v>3200</v>
      </c>
    </row>
    <row r="2390" spans="1:3" x14ac:dyDescent="0.25">
      <c r="A2390" s="7">
        <v>768726790</v>
      </c>
      <c r="B2390" s="8" t="s">
        <v>2389</v>
      </c>
      <c r="C2390" s="1" t="s">
        <v>3200</v>
      </c>
    </row>
    <row r="2391" spans="1:3" x14ac:dyDescent="0.25">
      <c r="A2391" s="7">
        <v>768728533</v>
      </c>
      <c r="B2391" s="8" t="s">
        <v>2390</v>
      </c>
      <c r="C2391" s="1" t="s">
        <v>3200</v>
      </c>
    </row>
    <row r="2392" spans="1:3" x14ac:dyDescent="0.25">
      <c r="A2392" s="7">
        <v>768734408</v>
      </c>
      <c r="B2392" s="8" t="s">
        <v>2391</v>
      </c>
      <c r="C2392" s="1" t="s">
        <v>3200</v>
      </c>
    </row>
    <row r="2393" spans="1:3" x14ac:dyDescent="0.25">
      <c r="A2393" s="7">
        <v>768736059</v>
      </c>
      <c r="B2393" s="8" t="s">
        <v>2392</v>
      </c>
      <c r="C2393" s="1" t="s">
        <v>3200</v>
      </c>
    </row>
    <row r="2394" spans="1:3" x14ac:dyDescent="0.25">
      <c r="A2394" s="7">
        <v>768736108</v>
      </c>
      <c r="B2394" s="8" t="s">
        <v>2393</v>
      </c>
      <c r="C2394" s="1" t="s">
        <v>3200</v>
      </c>
    </row>
    <row r="2395" spans="1:3" x14ac:dyDescent="0.25">
      <c r="A2395" s="7">
        <v>768736176</v>
      </c>
      <c r="B2395" s="8" t="s">
        <v>2394</v>
      </c>
      <c r="C2395" s="1" t="s">
        <v>3200</v>
      </c>
    </row>
    <row r="2396" spans="1:3" x14ac:dyDescent="0.25">
      <c r="A2396" s="7">
        <v>768736218</v>
      </c>
      <c r="B2396" s="8" t="s">
        <v>2395</v>
      </c>
      <c r="C2396" s="1" t="s">
        <v>3200</v>
      </c>
    </row>
    <row r="2397" spans="1:3" x14ac:dyDescent="0.25">
      <c r="A2397" s="7">
        <v>768736718</v>
      </c>
      <c r="B2397" s="8" t="s">
        <v>2396</v>
      </c>
      <c r="C2397" s="1" t="s">
        <v>3200</v>
      </c>
    </row>
    <row r="2398" spans="1:3" x14ac:dyDescent="0.25">
      <c r="A2398" s="7">
        <v>768738466</v>
      </c>
      <c r="B2398" s="8" t="s">
        <v>2397</v>
      </c>
      <c r="C2398" s="1" t="s">
        <v>3200</v>
      </c>
    </row>
    <row r="2399" spans="1:3" x14ac:dyDescent="0.25">
      <c r="A2399" s="7">
        <v>768739817</v>
      </c>
      <c r="B2399" s="8" t="s">
        <v>2398</v>
      </c>
      <c r="C2399" s="1" t="s">
        <v>3200</v>
      </c>
    </row>
    <row r="2400" spans="1:3" x14ac:dyDescent="0.25">
      <c r="A2400" s="7">
        <v>768740018</v>
      </c>
      <c r="B2400" s="8" t="s">
        <v>2399</v>
      </c>
      <c r="C2400" s="1" t="s">
        <v>3200</v>
      </c>
    </row>
    <row r="2401" spans="1:3" x14ac:dyDescent="0.25">
      <c r="A2401" s="7">
        <v>768742098</v>
      </c>
      <c r="B2401" s="8" t="s">
        <v>2400</v>
      </c>
      <c r="C2401" s="1" t="s">
        <v>3200</v>
      </c>
    </row>
    <row r="2402" spans="1:3" x14ac:dyDescent="0.25">
      <c r="A2402" s="7">
        <v>768742518</v>
      </c>
      <c r="B2402" s="8" t="s">
        <v>2401</v>
      </c>
      <c r="C2402" s="1" t="s">
        <v>3200</v>
      </c>
    </row>
    <row r="2403" spans="1:3" x14ac:dyDescent="0.25">
      <c r="A2403" s="7">
        <v>768743018</v>
      </c>
      <c r="B2403" s="8" t="s">
        <v>2402</v>
      </c>
      <c r="C2403" s="1" t="s">
        <v>3200</v>
      </c>
    </row>
    <row r="2404" spans="1:3" x14ac:dyDescent="0.25">
      <c r="A2404" s="7">
        <v>768743528</v>
      </c>
      <c r="B2404" s="8" t="s">
        <v>2403</v>
      </c>
      <c r="C2404" s="1" t="s">
        <v>3200</v>
      </c>
    </row>
    <row r="2405" spans="1:3" x14ac:dyDescent="0.25">
      <c r="A2405" s="7">
        <v>768749618</v>
      </c>
      <c r="B2405" s="8" t="s">
        <v>2404</v>
      </c>
      <c r="C2405" s="1" t="s">
        <v>3200</v>
      </c>
    </row>
    <row r="2406" spans="1:3" x14ac:dyDescent="0.25">
      <c r="A2406" s="7">
        <v>768749628</v>
      </c>
      <c r="B2406" s="8" t="s">
        <v>2405</v>
      </c>
      <c r="C2406" s="1" t="s">
        <v>3200</v>
      </c>
    </row>
    <row r="2407" spans="1:3" x14ac:dyDescent="0.25">
      <c r="A2407" s="7">
        <v>768752208</v>
      </c>
      <c r="B2407" s="8" t="s">
        <v>2406</v>
      </c>
      <c r="C2407" s="1" t="s">
        <v>3200</v>
      </c>
    </row>
    <row r="2408" spans="1:3" x14ac:dyDescent="0.25">
      <c r="A2408" s="7">
        <v>768753209</v>
      </c>
      <c r="B2408" s="8" t="s">
        <v>2407</v>
      </c>
      <c r="C2408" s="1" t="s">
        <v>3200</v>
      </c>
    </row>
    <row r="2409" spans="1:3" x14ac:dyDescent="0.25">
      <c r="A2409" s="7">
        <v>768756319</v>
      </c>
      <c r="B2409" s="8" t="s">
        <v>2408</v>
      </c>
      <c r="C2409" s="1" t="s">
        <v>3200</v>
      </c>
    </row>
    <row r="2410" spans="1:3" x14ac:dyDescent="0.25">
      <c r="A2410" s="7">
        <v>768756408</v>
      </c>
      <c r="B2410" s="8" t="s">
        <v>2409</v>
      </c>
      <c r="C2410" s="1" t="s">
        <v>3200</v>
      </c>
    </row>
    <row r="2411" spans="1:3" x14ac:dyDescent="0.25">
      <c r="A2411" s="7">
        <v>768758312</v>
      </c>
      <c r="B2411" s="8" t="s">
        <v>2410</v>
      </c>
      <c r="C2411" s="1" t="s">
        <v>3200</v>
      </c>
    </row>
    <row r="2412" spans="1:3" x14ac:dyDescent="0.25">
      <c r="A2412" s="7">
        <v>768759022</v>
      </c>
      <c r="B2412" s="8" t="s">
        <v>2411</v>
      </c>
      <c r="C2412" s="1" t="s">
        <v>3200</v>
      </c>
    </row>
    <row r="2413" spans="1:3" x14ac:dyDescent="0.25">
      <c r="A2413" s="7">
        <v>768759633</v>
      </c>
      <c r="B2413" s="8" t="s">
        <v>2412</v>
      </c>
      <c r="C2413" s="1" t="s">
        <v>3200</v>
      </c>
    </row>
    <row r="2414" spans="1:3" x14ac:dyDescent="0.25">
      <c r="A2414" s="7">
        <v>768760390</v>
      </c>
      <c r="B2414" s="8" t="s">
        <v>2413</v>
      </c>
      <c r="C2414" s="1" t="s">
        <v>3200</v>
      </c>
    </row>
    <row r="2415" spans="1:3" x14ac:dyDescent="0.25">
      <c r="A2415" s="7">
        <v>768760547</v>
      </c>
      <c r="B2415" s="8" t="s">
        <v>2414</v>
      </c>
      <c r="C2415" s="1" t="s">
        <v>3200</v>
      </c>
    </row>
    <row r="2416" spans="1:3" x14ac:dyDescent="0.25">
      <c r="A2416" s="7">
        <v>768760551</v>
      </c>
      <c r="B2416" s="8" t="s">
        <v>2415</v>
      </c>
      <c r="C2416" s="1" t="s">
        <v>3200</v>
      </c>
    </row>
    <row r="2417" spans="1:3" x14ac:dyDescent="0.25">
      <c r="A2417" s="7">
        <v>768760572</v>
      </c>
      <c r="B2417" s="8" t="s">
        <v>2416</v>
      </c>
      <c r="C2417" s="1" t="s">
        <v>3200</v>
      </c>
    </row>
    <row r="2418" spans="1:3" x14ac:dyDescent="0.25">
      <c r="A2418" s="7">
        <v>768760958</v>
      </c>
      <c r="B2418" s="8" t="s">
        <v>2417</v>
      </c>
      <c r="C2418" s="1" t="s">
        <v>3200</v>
      </c>
    </row>
    <row r="2419" spans="1:3" x14ac:dyDescent="0.25">
      <c r="A2419" s="7">
        <v>768761298</v>
      </c>
      <c r="B2419" s="8" t="s">
        <v>2418</v>
      </c>
      <c r="C2419" s="1" t="s">
        <v>3200</v>
      </c>
    </row>
    <row r="2420" spans="1:3" x14ac:dyDescent="0.25">
      <c r="A2420" s="7">
        <v>768761332</v>
      </c>
      <c r="B2420" s="8" t="s">
        <v>2419</v>
      </c>
      <c r="C2420" s="1" t="s">
        <v>3200</v>
      </c>
    </row>
    <row r="2421" spans="1:3" x14ac:dyDescent="0.25">
      <c r="A2421" s="7">
        <v>768761375</v>
      </c>
      <c r="B2421" s="8" t="s">
        <v>2420</v>
      </c>
      <c r="C2421" s="1" t="s">
        <v>3200</v>
      </c>
    </row>
    <row r="2422" spans="1:3" x14ac:dyDescent="0.25">
      <c r="A2422" s="7">
        <v>768761534</v>
      </c>
      <c r="B2422" s="8" t="s">
        <v>2421</v>
      </c>
      <c r="C2422" s="1" t="s">
        <v>3200</v>
      </c>
    </row>
    <row r="2423" spans="1:3" x14ac:dyDescent="0.25">
      <c r="A2423" s="7">
        <v>768761583</v>
      </c>
      <c r="B2423" s="8" t="s">
        <v>2422</v>
      </c>
      <c r="C2423" s="1" t="s">
        <v>3200</v>
      </c>
    </row>
    <row r="2424" spans="1:3" x14ac:dyDescent="0.25">
      <c r="A2424" s="7">
        <v>768761885</v>
      </c>
      <c r="B2424" s="8" t="s">
        <v>2423</v>
      </c>
      <c r="C2424" s="1" t="s">
        <v>3200</v>
      </c>
    </row>
    <row r="2425" spans="1:3" x14ac:dyDescent="0.25">
      <c r="A2425" s="7">
        <v>768762418</v>
      </c>
      <c r="B2425" s="8" t="s">
        <v>2424</v>
      </c>
      <c r="C2425" s="1" t="s">
        <v>3200</v>
      </c>
    </row>
    <row r="2426" spans="1:3" x14ac:dyDescent="0.25">
      <c r="A2426" s="7">
        <v>768762946</v>
      </c>
      <c r="B2426" s="8" t="s">
        <v>2425</v>
      </c>
      <c r="C2426" s="1" t="s">
        <v>3200</v>
      </c>
    </row>
    <row r="2427" spans="1:3" x14ac:dyDescent="0.25">
      <c r="A2427" s="7">
        <v>768763855</v>
      </c>
      <c r="B2427" s="8" t="s">
        <v>2426</v>
      </c>
      <c r="C2427" s="1" t="s">
        <v>3200</v>
      </c>
    </row>
    <row r="2428" spans="1:3" x14ac:dyDescent="0.25">
      <c r="A2428" s="7">
        <v>768763952</v>
      </c>
      <c r="B2428" s="8" t="s">
        <v>2427</v>
      </c>
      <c r="C2428" s="1" t="s">
        <v>3200</v>
      </c>
    </row>
    <row r="2429" spans="1:3" x14ac:dyDescent="0.25">
      <c r="A2429" s="7">
        <v>768764205</v>
      </c>
      <c r="B2429" s="8" t="s">
        <v>2428</v>
      </c>
      <c r="C2429" s="1" t="s">
        <v>3200</v>
      </c>
    </row>
    <row r="2430" spans="1:3" x14ac:dyDescent="0.25">
      <c r="A2430" s="7">
        <v>768764314</v>
      </c>
      <c r="B2430" s="8" t="s">
        <v>2429</v>
      </c>
      <c r="C2430" s="1" t="s">
        <v>3200</v>
      </c>
    </row>
    <row r="2431" spans="1:3" x14ac:dyDescent="0.25">
      <c r="A2431" s="7">
        <v>768764336</v>
      </c>
      <c r="B2431" s="8" t="s">
        <v>2430</v>
      </c>
      <c r="C2431" s="1" t="s">
        <v>3200</v>
      </c>
    </row>
    <row r="2432" spans="1:3" x14ac:dyDescent="0.25">
      <c r="A2432" s="7">
        <v>768765174</v>
      </c>
      <c r="B2432" s="8" t="s">
        <v>2431</v>
      </c>
      <c r="C2432" s="1" t="s">
        <v>3200</v>
      </c>
    </row>
    <row r="2433" spans="1:3" x14ac:dyDescent="0.25">
      <c r="A2433" s="7">
        <v>768765236</v>
      </c>
      <c r="B2433" s="8" t="s">
        <v>2432</v>
      </c>
      <c r="C2433" s="1" t="s">
        <v>3200</v>
      </c>
    </row>
    <row r="2434" spans="1:3" x14ac:dyDescent="0.25">
      <c r="A2434" s="7">
        <v>768765306</v>
      </c>
      <c r="B2434" s="8" t="s">
        <v>2433</v>
      </c>
      <c r="C2434" s="1" t="s">
        <v>3200</v>
      </c>
    </row>
    <row r="2435" spans="1:3" x14ac:dyDescent="0.25">
      <c r="A2435" s="7">
        <v>768765502</v>
      </c>
      <c r="B2435" s="8" t="s">
        <v>2434</v>
      </c>
      <c r="C2435" s="1" t="s">
        <v>3200</v>
      </c>
    </row>
    <row r="2436" spans="1:3" x14ac:dyDescent="0.25">
      <c r="A2436" s="7">
        <v>768765825</v>
      </c>
      <c r="B2436" s="8" t="s">
        <v>2435</v>
      </c>
      <c r="C2436" s="1" t="s">
        <v>3200</v>
      </c>
    </row>
    <row r="2437" spans="1:3" x14ac:dyDescent="0.25">
      <c r="A2437" s="7">
        <v>768765907</v>
      </c>
      <c r="B2437" s="8" t="s">
        <v>2436</v>
      </c>
      <c r="C2437" s="1" t="s">
        <v>3200</v>
      </c>
    </row>
    <row r="2438" spans="1:3" x14ac:dyDescent="0.25">
      <c r="A2438" s="7">
        <v>768766018</v>
      </c>
      <c r="B2438" s="8" t="s">
        <v>2437</v>
      </c>
      <c r="C2438" s="1" t="s">
        <v>3200</v>
      </c>
    </row>
    <row r="2439" spans="1:3" x14ac:dyDescent="0.25">
      <c r="A2439" s="7">
        <v>768769261</v>
      </c>
      <c r="B2439" s="8" t="s">
        <v>2438</v>
      </c>
      <c r="C2439" s="1" t="s">
        <v>3200</v>
      </c>
    </row>
    <row r="2440" spans="1:3" x14ac:dyDescent="0.25">
      <c r="A2440" s="7">
        <v>768770618</v>
      </c>
      <c r="B2440" s="8" t="s">
        <v>2439</v>
      </c>
      <c r="C2440" s="1" t="s">
        <v>3200</v>
      </c>
    </row>
    <row r="2441" spans="1:3" x14ac:dyDescent="0.25">
      <c r="A2441" s="7">
        <v>768772162</v>
      </c>
      <c r="B2441" s="8" t="s">
        <v>2440</v>
      </c>
      <c r="C2441" s="1" t="s">
        <v>3200</v>
      </c>
    </row>
    <row r="2442" spans="1:3" x14ac:dyDescent="0.25">
      <c r="A2442" s="7">
        <v>768773658</v>
      </c>
      <c r="B2442" s="8" t="s">
        <v>2441</v>
      </c>
      <c r="C2442" s="1" t="s">
        <v>3200</v>
      </c>
    </row>
    <row r="2443" spans="1:3" x14ac:dyDescent="0.25">
      <c r="A2443" s="7">
        <v>768773913</v>
      </c>
      <c r="B2443" s="8" t="s">
        <v>2442</v>
      </c>
      <c r="C2443" s="1" t="s">
        <v>3200</v>
      </c>
    </row>
    <row r="2444" spans="1:3" x14ac:dyDescent="0.25">
      <c r="A2444" s="7">
        <v>768778042</v>
      </c>
      <c r="B2444" s="8" t="s">
        <v>2443</v>
      </c>
      <c r="C2444" s="1" t="s">
        <v>3200</v>
      </c>
    </row>
    <row r="2445" spans="1:3" x14ac:dyDescent="0.25">
      <c r="A2445" s="7">
        <v>768778058</v>
      </c>
      <c r="B2445" s="8" t="s">
        <v>2444</v>
      </c>
      <c r="C2445" s="1" t="s">
        <v>3200</v>
      </c>
    </row>
    <row r="2446" spans="1:3" x14ac:dyDescent="0.25">
      <c r="A2446" s="7">
        <v>768778175</v>
      </c>
      <c r="B2446" s="8" t="s">
        <v>2445</v>
      </c>
      <c r="C2446" s="1" t="s">
        <v>3200</v>
      </c>
    </row>
    <row r="2447" spans="1:3" x14ac:dyDescent="0.25">
      <c r="A2447" s="7">
        <v>768778492</v>
      </c>
      <c r="B2447" s="8" t="s">
        <v>2446</v>
      </c>
      <c r="C2447" s="1" t="s">
        <v>3200</v>
      </c>
    </row>
    <row r="2448" spans="1:3" x14ac:dyDescent="0.25">
      <c r="A2448" s="7">
        <v>768780370</v>
      </c>
      <c r="B2448" s="8" t="s">
        <v>2447</v>
      </c>
      <c r="C2448" s="1" t="s">
        <v>3200</v>
      </c>
    </row>
    <row r="2449" spans="1:3" x14ac:dyDescent="0.25">
      <c r="A2449" s="7">
        <v>768780721</v>
      </c>
      <c r="B2449" s="8" t="s">
        <v>2448</v>
      </c>
      <c r="C2449" s="1" t="s">
        <v>3200</v>
      </c>
    </row>
    <row r="2450" spans="1:3" x14ac:dyDescent="0.25">
      <c r="A2450" s="7">
        <v>768780974</v>
      </c>
      <c r="B2450" s="8" t="s">
        <v>2449</v>
      </c>
      <c r="C2450" s="1" t="s">
        <v>3200</v>
      </c>
    </row>
    <row r="2451" spans="1:3" x14ac:dyDescent="0.25">
      <c r="A2451" s="7">
        <v>768781077</v>
      </c>
      <c r="B2451" s="8" t="s">
        <v>2450</v>
      </c>
      <c r="C2451" s="1" t="s">
        <v>3200</v>
      </c>
    </row>
    <row r="2452" spans="1:3" x14ac:dyDescent="0.25">
      <c r="A2452" s="7">
        <v>768781754</v>
      </c>
      <c r="B2452" s="8" t="s">
        <v>2451</v>
      </c>
      <c r="C2452" s="1" t="s">
        <v>3200</v>
      </c>
    </row>
    <row r="2453" spans="1:3" x14ac:dyDescent="0.25">
      <c r="A2453" s="7">
        <v>768782051</v>
      </c>
      <c r="B2453" s="8" t="s">
        <v>2452</v>
      </c>
      <c r="C2453" s="1" t="s">
        <v>3200</v>
      </c>
    </row>
    <row r="2454" spans="1:3" x14ac:dyDescent="0.25">
      <c r="A2454" s="7">
        <v>768782653</v>
      </c>
      <c r="B2454" s="8" t="s">
        <v>2453</v>
      </c>
      <c r="C2454" s="1" t="s">
        <v>3200</v>
      </c>
    </row>
    <row r="2455" spans="1:3" x14ac:dyDescent="0.25">
      <c r="A2455" s="7">
        <v>768782965</v>
      </c>
      <c r="B2455" s="8" t="s">
        <v>2454</v>
      </c>
      <c r="C2455" s="1" t="s">
        <v>3200</v>
      </c>
    </row>
    <row r="2456" spans="1:3" x14ac:dyDescent="0.25">
      <c r="A2456" s="7">
        <v>768783312</v>
      </c>
      <c r="B2456" s="8" t="s">
        <v>2455</v>
      </c>
      <c r="C2456" s="1" t="s">
        <v>3200</v>
      </c>
    </row>
    <row r="2457" spans="1:3" x14ac:dyDescent="0.25">
      <c r="A2457" s="7">
        <v>768783421</v>
      </c>
      <c r="B2457" s="8" t="s">
        <v>2456</v>
      </c>
      <c r="C2457" s="1" t="s">
        <v>3200</v>
      </c>
    </row>
    <row r="2458" spans="1:3" x14ac:dyDescent="0.25">
      <c r="A2458" s="7">
        <v>768783513</v>
      </c>
      <c r="B2458" s="8" t="s">
        <v>2457</v>
      </c>
      <c r="C2458" s="1" t="s">
        <v>3200</v>
      </c>
    </row>
    <row r="2459" spans="1:3" x14ac:dyDescent="0.25">
      <c r="A2459" s="7">
        <v>768783917</v>
      </c>
      <c r="B2459" s="8" t="s">
        <v>2458</v>
      </c>
      <c r="C2459" s="1" t="s">
        <v>3200</v>
      </c>
    </row>
    <row r="2460" spans="1:3" x14ac:dyDescent="0.25">
      <c r="A2460" s="7">
        <v>768783982</v>
      </c>
      <c r="B2460" s="8" t="s">
        <v>2459</v>
      </c>
      <c r="C2460" s="1" t="s">
        <v>3200</v>
      </c>
    </row>
    <row r="2461" spans="1:3" x14ac:dyDescent="0.25">
      <c r="A2461" s="7">
        <v>768784003</v>
      </c>
      <c r="B2461" s="8" t="s">
        <v>2460</v>
      </c>
      <c r="C2461" s="1" t="s">
        <v>3200</v>
      </c>
    </row>
    <row r="2462" spans="1:3" x14ac:dyDescent="0.25">
      <c r="A2462" s="7">
        <v>768784115</v>
      </c>
      <c r="B2462" s="8" t="s">
        <v>2461</v>
      </c>
      <c r="C2462" s="1" t="s">
        <v>3200</v>
      </c>
    </row>
    <row r="2463" spans="1:3" x14ac:dyDescent="0.25">
      <c r="A2463" s="7">
        <v>768784197</v>
      </c>
      <c r="B2463" s="8" t="s">
        <v>2462</v>
      </c>
      <c r="C2463" s="1" t="s">
        <v>3200</v>
      </c>
    </row>
    <row r="2464" spans="1:3" x14ac:dyDescent="0.25">
      <c r="A2464" s="7">
        <v>768784330</v>
      </c>
      <c r="B2464" s="8" t="s">
        <v>2463</v>
      </c>
      <c r="C2464" s="1" t="s">
        <v>3200</v>
      </c>
    </row>
    <row r="2465" spans="1:3" x14ac:dyDescent="0.25">
      <c r="A2465" s="7">
        <v>768784701</v>
      </c>
      <c r="B2465" s="8" t="s">
        <v>2464</v>
      </c>
      <c r="C2465" s="1" t="s">
        <v>3200</v>
      </c>
    </row>
    <row r="2466" spans="1:3" x14ac:dyDescent="0.25">
      <c r="A2466" s="7">
        <v>768784718</v>
      </c>
      <c r="B2466" s="8" t="s">
        <v>2465</v>
      </c>
      <c r="C2466" s="1" t="s">
        <v>3200</v>
      </c>
    </row>
    <row r="2467" spans="1:3" x14ac:dyDescent="0.25">
      <c r="A2467" s="7">
        <v>768784726</v>
      </c>
      <c r="B2467" s="8" t="s">
        <v>2466</v>
      </c>
      <c r="C2467" s="1" t="s">
        <v>3200</v>
      </c>
    </row>
    <row r="2468" spans="1:3" x14ac:dyDescent="0.25">
      <c r="A2468" s="7">
        <v>768784956</v>
      </c>
      <c r="B2468" s="8" t="s">
        <v>2467</v>
      </c>
      <c r="C2468" s="1" t="s">
        <v>3200</v>
      </c>
    </row>
    <row r="2469" spans="1:3" x14ac:dyDescent="0.25">
      <c r="A2469" s="7">
        <v>768785229</v>
      </c>
      <c r="B2469" s="8" t="s">
        <v>2468</v>
      </c>
      <c r="C2469" s="1" t="s">
        <v>3200</v>
      </c>
    </row>
    <row r="2470" spans="1:3" x14ac:dyDescent="0.25">
      <c r="A2470" s="7">
        <v>768786074</v>
      </c>
      <c r="B2470" s="8" t="s">
        <v>2469</v>
      </c>
      <c r="C2470" s="1" t="s">
        <v>3200</v>
      </c>
    </row>
    <row r="2471" spans="1:3" x14ac:dyDescent="0.25">
      <c r="A2471" s="7">
        <v>768786325</v>
      </c>
      <c r="B2471" s="8" t="s">
        <v>2470</v>
      </c>
      <c r="C2471" s="1" t="s">
        <v>3200</v>
      </c>
    </row>
    <row r="2472" spans="1:3" x14ac:dyDescent="0.25">
      <c r="A2472" s="7">
        <v>768786398</v>
      </c>
      <c r="B2472" s="8" t="s">
        <v>2471</v>
      </c>
      <c r="C2472" s="1" t="s">
        <v>3200</v>
      </c>
    </row>
    <row r="2473" spans="1:3" x14ac:dyDescent="0.25">
      <c r="A2473" s="7">
        <v>768786917</v>
      </c>
      <c r="B2473" s="8" t="s">
        <v>2472</v>
      </c>
      <c r="C2473" s="1" t="s">
        <v>3200</v>
      </c>
    </row>
    <row r="2474" spans="1:3" x14ac:dyDescent="0.25">
      <c r="A2474" s="7">
        <v>768788017</v>
      </c>
      <c r="B2474" s="8" t="s">
        <v>2473</v>
      </c>
      <c r="C2474" s="1" t="s">
        <v>3200</v>
      </c>
    </row>
    <row r="2475" spans="1:3" x14ac:dyDescent="0.25">
      <c r="A2475" s="7">
        <v>768790127</v>
      </c>
      <c r="B2475" s="8" t="s">
        <v>2474</v>
      </c>
      <c r="C2475" s="1" t="s">
        <v>3200</v>
      </c>
    </row>
    <row r="2476" spans="1:3" x14ac:dyDescent="0.25">
      <c r="A2476" s="7">
        <v>768790328</v>
      </c>
      <c r="B2476" s="8" t="s">
        <v>2475</v>
      </c>
      <c r="C2476" s="1" t="s">
        <v>3200</v>
      </c>
    </row>
    <row r="2477" spans="1:3" x14ac:dyDescent="0.25">
      <c r="A2477" s="7">
        <v>768791045</v>
      </c>
      <c r="B2477" s="8" t="s">
        <v>2476</v>
      </c>
      <c r="C2477" s="1" t="s">
        <v>3200</v>
      </c>
    </row>
    <row r="2478" spans="1:3" x14ac:dyDescent="0.25">
      <c r="A2478" s="7">
        <v>768791260</v>
      </c>
      <c r="B2478" s="8" t="s">
        <v>2477</v>
      </c>
      <c r="C2478" s="1" t="s">
        <v>3200</v>
      </c>
    </row>
    <row r="2479" spans="1:3" x14ac:dyDescent="0.25">
      <c r="A2479" s="7">
        <v>768791583</v>
      </c>
      <c r="B2479" s="8" t="s">
        <v>2478</v>
      </c>
      <c r="C2479" s="1" t="s">
        <v>3200</v>
      </c>
    </row>
    <row r="2480" spans="1:3" x14ac:dyDescent="0.25">
      <c r="A2480" s="7">
        <v>768791641</v>
      </c>
      <c r="B2480" s="8" t="s">
        <v>2479</v>
      </c>
      <c r="C2480" s="1" t="s">
        <v>3200</v>
      </c>
    </row>
    <row r="2481" spans="1:3" x14ac:dyDescent="0.25">
      <c r="A2481" s="7">
        <v>768791885</v>
      </c>
      <c r="B2481" s="8" t="s">
        <v>2480</v>
      </c>
      <c r="C2481" s="1" t="s">
        <v>3200</v>
      </c>
    </row>
    <row r="2482" spans="1:3" x14ac:dyDescent="0.25">
      <c r="A2482" s="7">
        <v>768792577</v>
      </c>
      <c r="B2482" s="8" t="s">
        <v>2481</v>
      </c>
      <c r="C2482" s="1" t="s">
        <v>3200</v>
      </c>
    </row>
    <row r="2483" spans="1:3" x14ac:dyDescent="0.25">
      <c r="A2483" s="7">
        <v>768792840</v>
      </c>
      <c r="B2483" s="8" t="s">
        <v>2482</v>
      </c>
      <c r="C2483" s="1" t="s">
        <v>3200</v>
      </c>
    </row>
    <row r="2484" spans="1:3" x14ac:dyDescent="0.25">
      <c r="A2484" s="7">
        <v>768792841</v>
      </c>
      <c r="B2484" s="8" t="s">
        <v>2483</v>
      </c>
      <c r="C2484" s="1" t="s">
        <v>3200</v>
      </c>
    </row>
    <row r="2485" spans="1:3" x14ac:dyDescent="0.25">
      <c r="A2485" s="7">
        <v>768793091</v>
      </c>
      <c r="B2485" s="8" t="s">
        <v>2484</v>
      </c>
      <c r="C2485" s="1" t="s">
        <v>3200</v>
      </c>
    </row>
    <row r="2486" spans="1:3" x14ac:dyDescent="0.25">
      <c r="A2486" s="7">
        <v>768793177</v>
      </c>
      <c r="B2486" s="8" t="s">
        <v>2485</v>
      </c>
      <c r="C2486" s="1" t="s">
        <v>3200</v>
      </c>
    </row>
    <row r="2487" spans="1:3" x14ac:dyDescent="0.25">
      <c r="A2487" s="7">
        <v>768793350</v>
      </c>
      <c r="B2487" s="8" t="s">
        <v>2486</v>
      </c>
      <c r="C2487" s="1" t="s">
        <v>3200</v>
      </c>
    </row>
    <row r="2488" spans="1:3" x14ac:dyDescent="0.25">
      <c r="A2488" s="7">
        <v>768794526</v>
      </c>
      <c r="B2488" s="8" t="s">
        <v>2487</v>
      </c>
      <c r="C2488" s="1" t="s">
        <v>3200</v>
      </c>
    </row>
    <row r="2489" spans="1:3" x14ac:dyDescent="0.25">
      <c r="A2489" s="7">
        <v>768794817</v>
      </c>
      <c r="B2489" s="8" t="s">
        <v>2488</v>
      </c>
      <c r="C2489" s="1" t="s">
        <v>3200</v>
      </c>
    </row>
    <row r="2490" spans="1:3" x14ac:dyDescent="0.25">
      <c r="A2490" s="7">
        <v>768795143</v>
      </c>
      <c r="B2490" s="8" t="s">
        <v>2489</v>
      </c>
      <c r="C2490" s="1" t="s">
        <v>3200</v>
      </c>
    </row>
    <row r="2491" spans="1:3" x14ac:dyDescent="0.25">
      <c r="A2491" s="7">
        <v>768795571</v>
      </c>
      <c r="B2491" s="8" t="s">
        <v>2490</v>
      </c>
      <c r="C2491" s="1" t="s">
        <v>3200</v>
      </c>
    </row>
    <row r="2492" spans="1:3" x14ac:dyDescent="0.25">
      <c r="A2492" s="7">
        <v>768795893</v>
      </c>
      <c r="B2492" s="8" t="s">
        <v>2491</v>
      </c>
      <c r="C2492" s="1" t="s">
        <v>3200</v>
      </c>
    </row>
    <row r="2493" spans="1:3" x14ac:dyDescent="0.25">
      <c r="A2493" s="7">
        <v>768796201</v>
      </c>
      <c r="B2493" s="8" t="s">
        <v>2492</v>
      </c>
      <c r="C2493" s="1" t="s">
        <v>3200</v>
      </c>
    </row>
    <row r="2494" spans="1:3" x14ac:dyDescent="0.25">
      <c r="A2494" s="7">
        <v>768798018</v>
      </c>
      <c r="B2494" s="8" t="s">
        <v>2493</v>
      </c>
      <c r="C2494" s="1" t="s">
        <v>3200</v>
      </c>
    </row>
    <row r="2495" spans="1:3" x14ac:dyDescent="0.25">
      <c r="A2495" s="7">
        <v>768798108</v>
      </c>
      <c r="B2495" s="8" t="s">
        <v>2494</v>
      </c>
      <c r="C2495" s="1" t="s">
        <v>3200</v>
      </c>
    </row>
    <row r="2496" spans="1:3" x14ac:dyDescent="0.25">
      <c r="A2496" s="7">
        <v>768798204</v>
      </c>
      <c r="B2496" s="8" t="s">
        <v>2495</v>
      </c>
      <c r="C2496" s="1" t="s">
        <v>3200</v>
      </c>
    </row>
    <row r="2497" spans="1:3" x14ac:dyDescent="0.25">
      <c r="A2497" s="7">
        <v>768799058</v>
      </c>
      <c r="B2497" s="8" t="s">
        <v>2496</v>
      </c>
      <c r="C2497" s="1" t="s">
        <v>3200</v>
      </c>
    </row>
    <row r="2498" spans="1:3" x14ac:dyDescent="0.25">
      <c r="A2498" s="7">
        <v>768901329</v>
      </c>
      <c r="B2498" s="8" t="s">
        <v>2497</v>
      </c>
      <c r="C2498" s="1" t="s">
        <v>3200</v>
      </c>
    </row>
    <row r="2499" spans="1:3" x14ac:dyDescent="0.25">
      <c r="A2499" s="7">
        <v>768902403</v>
      </c>
      <c r="B2499" s="8" t="s">
        <v>2498</v>
      </c>
      <c r="C2499" s="1" t="s">
        <v>3200</v>
      </c>
    </row>
    <row r="2500" spans="1:3" x14ac:dyDescent="0.25">
      <c r="A2500" s="7">
        <v>768903428</v>
      </c>
      <c r="B2500" s="8" t="s">
        <v>2499</v>
      </c>
      <c r="C2500" s="1" t="s">
        <v>3200</v>
      </c>
    </row>
    <row r="2501" spans="1:3" x14ac:dyDescent="0.25">
      <c r="A2501" s="7">
        <v>768903628</v>
      </c>
      <c r="B2501" s="8" t="s">
        <v>2500</v>
      </c>
      <c r="C2501" s="1" t="s">
        <v>3200</v>
      </c>
    </row>
    <row r="2502" spans="1:3" x14ac:dyDescent="0.25">
      <c r="A2502" s="7">
        <v>768903791</v>
      </c>
      <c r="B2502" s="8" t="s">
        <v>2501</v>
      </c>
      <c r="C2502" s="1" t="s">
        <v>3200</v>
      </c>
    </row>
    <row r="2503" spans="1:3" x14ac:dyDescent="0.25">
      <c r="A2503" s="7">
        <v>768905776</v>
      </c>
      <c r="B2503" s="8" t="s">
        <v>2502</v>
      </c>
      <c r="C2503" s="1" t="s">
        <v>3200</v>
      </c>
    </row>
    <row r="2504" spans="1:3" x14ac:dyDescent="0.25">
      <c r="A2504" s="7">
        <v>768906358</v>
      </c>
      <c r="B2504" s="8" t="s">
        <v>2503</v>
      </c>
      <c r="C2504" s="1" t="s">
        <v>3200</v>
      </c>
    </row>
    <row r="2505" spans="1:3" x14ac:dyDescent="0.25">
      <c r="A2505" s="7">
        <v>768907128</v>
      </c>
      <c r="B2505" s="8" t="s">
        <v>2504</v>
      </c>
      <c r="C2505" s="1" t="s">
        <v>3200</v>
      </c>
    </row>
    <row r="2506" spans="1:3" x14ac:dyDescent="0.25">
      <c r="A2506" s="7">
        <v>768907728</v>
      </c>
      <c r="B2506" s="8" t="s">
        <v>2505</v>
      </c>
      <c r="C2506" s="1" t="s">
        <v>3200</v>
      </c>
    </row>
    <row r="2507" spans="1:3" x14ac:dyDescent="0.25">
      <c r="A2507" s="7">
        <v>768908177</v>
      </c>
      <c r="B2507" s="8" t="s">
        <v>2506</v>
      </c>
      <c r="C2507" s="1" t="s">
        <v>3200</v>
      </c>
    </row>
    <row r="2508" spans="1:3" x14ac:dyDescent="0.25">
      <c r="A2508" s="7">
        <v>768910958</v>
      </c>
      <c r="B2508" s="8" t="s">
        <v>2507</v>
      </c>
      <c r="C2508" s="1" t="s">
        <v>3200</v>
      </c>
    </row>
    <row r="2509" spans="1:3" x14ac:dyDescent="0.25">
      <c r="A2509" s="7">
        <v>768911876</v>
      </c>
      <c r="B2509" s="8" t="s">
        <v>2508</v>
      </c>
      <c r="C2509" s="1" t="s">
        <v>3200</v>
      </c>
    </row>
    <row r="2510" spans="1:3" x14ac:dyDescent="0.25">
      <c r="A2510" s="7">
        <v>768912733</v>
      </c>
      <c r="B2510" s="8" t="s">
        <v>2509</v>
      </c>
      <c r="C2510" s="1" t="s">
        <v>3200</v>
      </c>
    </row>
    <row r="2511" spans="1:3" x14ac:dyDescent="0.25">
      <c r="A2511" s="7">
        <v>768913662</v>
      </c>
      <c r="B2511" s="8" t="s">
        <v>2510</v>
      </c>
      <c r="C2511" s="1" t="s">
        <v>3200</v>
      </c>
    </row>
    <row r="2512" spans="1:3" x14ac:dyDescent="0.25">
      <c r="A2512" s="7">
        <v>768915633</v>
      </c>
      <c r="B2512" s="8" t="s">
        <v>2511</v>
      </c>
      <c r="C2512" s="1" t="s">
        <v>3200</v>
      </c>
    </row>
    <row r="2513" spans="1:3" x14ac:dyDescent="0.25">
      <c r="A2513" s="7">
        <v>768916328</v>
      </c>
      <c r="B2513" s="8" t="s">
        <v>2512</v>
      </c>
      <c r="C2513" s="1" t="s">
        <v>3200</v>
      </c>
    </row>
    <row r="2514" spans="1:3" x14ac:dyDescent="0.25">
      <c r="A2514" s="7">
        <v>768916881</v>
      </c>
      <c r="B2514" s="8" t="s">
        <v>2513</v>
      </c>
      <c r="C2514" s="1" t="s">
        <v>3200</v>
      </c>
    </row>
    <row r="2515" spans="1:3" x14ac:dyDescent="0.25">
      <c r="A2515" s="7">
        <v>768917558</v>
      </c>
      <c r="B2515" s="8" t="s">
        <v>2514</v>
      </c>
      <c r="C2515" s="1" t="s">
        <v>3200</v>
      </c>
    </row>
    <row r="2516" spans="1:3" x14ac:dyDescent="0.25">
      <c r="A2516" s="7">
        <v>768918377</v>
      </c>
      <c r="B2516" s="8" t="s">
        <v>2515</v>
      </c>
      <c r="C2516" s="1" t="s">
        <v>3200</v>
      </c>
    </row>
    <row r="2517" spans="1:3" x14ac:dyDescent="0.25">
      <c r="A2517" s="7">
        <v>768918530</v>
      </c>
      <c r="B2517" s="8" t="s">
        <v>2516</v>
      </c>
      <c r="C2517" s="1" t="s">
        <v>3200</v>
      </c>
    </row>
    <row r="2518" spans="1:3" x14ac:dyDescent="0.25">
      <c r="A2518" s="7">
        <v>768918733</v>
      </c>
      <c r="B2518" s="8" t="s">
        <v>2517</v>
      </c>
      <c r="C2518" s="1" t="s">
        <v>3200</v>
      </c>
    </row>
    <row r="2519" spans="1:3" x14ac:dyDescent="0.25">
      <c r="A2519" s="7">
        <v>768920837</v>
      </c>
      <c r="B2519" s="8" t="s">
        <v>2518</v>
      </c>
      <c r="C2519" s="1" t="s">
        <v>3200</v>
      </c>
    </row>
    <row r="2520" spans="1:3" x14ac:dyDescent="0.25">
      <c r="A2520" s="7">
        <v>768921167</v>
      </c>
      <c r="B2520" s="8" t="s">
        <v>2519</v>
      </c>
      <c r="C2520" s="1" t="s">
        <v>3200</v>
      </c>
    </row>
    <row r="2521" spans="1:3" x14ac:dyDescent="0.25">
      <c r="A2521" s="7">
        <v>768921652</v>
      </c>
      <c r="B2521" s="8" t="s">
        <v>2520</v>
      </c>
      <c r="C2521" s="1" t="s">
        <v>3200</v>
      </c>
    </row>
    <row r="2522" spans="1:3" x14ac:dyDescent="0.25">
      <c r="A2522" s="7">
        <v>768921658</v>
      </c>
      <c r="B2522" s="8" t="s">
        <v>2521</v>
      </c>
      <c r="C2522" s="1" t="s">
        <v>3200</v>
      </c>
    </row>
    <row r="2523" spans="1:3" x14ac:dyDescent="0.25">
      <c r="A2523" s="7">
        <v>768922519</v>
      </c>
      <c r="B2523" s="8" t="s">
        <v>2522</v>
      </c>
      <c r="C2523" s="1" t="s">
        <v>3200</v>
      </c>
    </row>
    <row r="2524" spans="1:3" x14ac:dyDescent="0.25">
      <c r="A2524" s="7">
        <v>768923672</v>
      </c>
      <c r="B2524" s="8" t="s">
        <v>2523</v>
      </c>
      <c r="C2524" s="1" t="s">
        <v>3200</v>
      </c>
    </row>
    <row r="2525" spans="1:3" x14ac:dyDescent="0.25">
      <c r="A2525" s="7">
        <v>768924658</v>
      </c>
      <c r="B2525" s="8" t="s">
        <v>2524</v>
      </c>
      <c r="C2525" s="1" t="s">
        <v>3200</v>
      </c>
    </row>
    <row r="2526" spans="1:3" x14ac:dyDescent="0.25">
      <c r="A2526" s="7">
        <v>768924908</v>
      </c>
      <c r="B2526" s="8" t="s">
        <v>2525</v>
      </c>
      <c r="C2526" s="1" t="s">
        <v>3200</v>
      </c>
    </row>
    <row r="2527" spans="1:3" x14ac:dyDescent="0.25">
      <c r="A2527" s="7">
        <v>768925408</v>
      </c>
      <c r="B2527" s="8" t="s">
        <v>2526</v>
      </c>
      <c r="C2527" s="1" t="s">
        <v>3200</v>
      </c>
    </row>
    <row r="2528" spans="1:3" x14ac:dyDescent="0.25">
      <c r="A2528" s="7">
        <v>768926508</v>
      </c>
      <c r="B2528" s="8" t="s">
        <v>2527</v>
      </c>
      <c r="C2528" s="1" t="s">
        <v>3200</v>
      </c>
    </row>
    <row r="2529" spans="1:3" x14ac:dyDescent="0.25">
      <c r="A2529" s="7">
        <v>768928076</v>
      </c>
      <c r="B2529" s="8" t="s">
        <v>2528</v>
      </c>
      <c r="C2529" s="1" t="s">
        <v>3200</v>
      </c>
    </row>
    <row r="2530" spans="1:3" x14ac:dyDescent="0.25">
      <c r="A2530" s="7">
        <v>768928508</v>
      </c>
      <c r="B2530" s="8" t="s">
        <v>2529</v>
      </c>
      <c r="C2530" s="1" t="s">
        <v>3200</v>
      </c>
    </row>
    <row r="2531" spans="1:3" x14ac:dyDescent="0.25">
      <c r="A2531" s="7">
        <v>768930118</v>
      </c>
      <c r="B2531" s="8" t="s">
        <v>2530</v>
      </c>
      <c r="C2531" s="1" t="s">
        <v>3200</v>
      </c>
    </row>
    <row r="2532" spans="1:3" x14ac:dyDescent="0.25">
      <c r="A2532" s="7">
        <v>768930155</v>
      </c>
      <c r="B2532" s="8" t="s">
        <v>2531</v>
      </c>
      <c r="C2532" s="1" t="s">
        <v>3200</v>
      </c>
    </row>
    <row r="2533" spans="1:3" x14ac:dyDescent="0.25">
      <c r="A2533" s="7">
        <v>768931578</v>
      </c>
      <c r="B2533" s="8" t="s">
        <v>2532</v>
      </c>
      <c r="C2533" s="1" t="s">
        <v>3200</v>
      </c>
    </row>
    <row r="2534" spans="1:3" x14ac:dyDescent="0.25">
      <c r="A2534" s="7">
        <v>768932978</v>
      </c>
      <c r="B2534" s="8" t="s">
        <v>2533</v>
      </c>
      <c r="C2534" s="1" t="s">
        <v>3200</v>
      </c>
    </row>
    <row r="2535" spans="1:3" x14ac:dyDescent="0.25">
      <c r="A2535" s="7">
        <v>768933618</v>
      </c>
      <c r="B2535" s="8" t="s">
        <v>2534</v>
      </c>
      <c r="C2535" s="1" t="s">
        <v>3200</v>
      </c>
    </row>
    <row r="2536" spans="1:3" x14ac:dyDescent="0.25">
      <c r="A2536" s="7">
        <v>768935277</v>
      </c>
      <c r="B2536" s="8" t="s">
        <v>2535</v>
      </c>
      <c r="C2536" s="1" t="s">
        <v>3200</v>
      </c>
    </row>
    <row r="2537" spans="1:3" x14ac:dyDescent="0.25">
      <c r="A2537" s="7">
        <v>768935609</v>
      </c>
      <c r="B2537" s="8" t="s">
        <v>2536</v>
      </c>
      <c r="C2537" s="1" t="s">
        <v>3200</v>
      </c>
    </row>
    <row r="2538" spans="1:3" x14ac:dyDescent="0.25">
      <c r="A2538" s="7">
        <v>768935680</v>
      </c>
      <c r="B2538" s="8" t="s">
        <v>2537</v>
      </c>
      <c r="C2538" s="1" t="s">
        <v>3200</v>
      </c>
    </row>
    <row r="2539" spans="1:3" x14ac:dyDescent="0.25">
      <c r="A2539" s="7">
        <v>768936009</v>
      </c>
      <c r="B2539" s="8" t="s">
        <v>2538</v>
      </c>
      <c r="C2539" s="1" t="s">
        <v>3200</v>
      </c>
    </row>
    <row r="2540" spans="1:3" x14ac:dyDescent="0.25">
      <c r="A2540" s="7">
        <v>768936442</v>
      </c>
      <c r="B2540" s="8" t="s">
        <v>2539</v>
      </c>
      <c r="C2540" s="1" t="s">
        <v>3200</v>
      </c>
    </row>
    <row r="2541" spans="1:3" x14ac:dyDescent="0.25">
      <c r="A2541" s="7">
        <v>768937033</v>
      </c>
      <c r="B2541" s="8" t="s">
        <v>2540</v>
      </c>
      <c r="C2541" s="1" t="s">
        <v>3200</v>
      </c>
    </row>
    <row r="2542" spans="1:3" x14ac:dyDescent="0.25">
      <c r="A2542" s="7">
        <v>768937156</v>
      </c>
      <c r="B2542" s="8" t="s">
        <v>2541</v>
      </c>
      <c r="C2542" s="1" t="s">
        <v>3200</v>
      </c>
    </row>
    <row r="2543" spans="1:3" x14ac:dyDescent="0.25">
      <c r="A2543" s="7">
        <v>768937780</v>
      </c>
      <c r="B2543" s="8" t="s">
        <v>2542</v>
      </c>
      <c r="C2543" s="1" t="s">
        <v>3200</v>
      </c>
    </row>
    <row r="2544" spans="1:3" x14ac:dyDescent="0.25">
      <c r="A2544" s="7">
        <v>768940119</v>
      </c>
      <c r="B2544" s="8" t="s">
        <v>2543</v>
      </c>
      <c r="C2544" s="1" t="s">
        <v>3200</v>
      </c>
    </row>
    <row r="2545" spans="1:3" x14ac:dyDescent="0.25">
      <c r="A2545" s="7">
        <v>768941078</v>
      </c>
      <c r="B2545" s="8" t="s">
        <v>2544</v>
      </c>
      <c r="C2545" s="1" t="s">
        <v>3200</v>
      </c>
    </row>
    <row r="2546" spans="1:3" x14ac:dyDescent="0.25">
      <c r="A2546" s="7">
        <v>768941728</v>
      </c>
      <c r="B2546" s="8" t="s">
        <v>2545</v>
      </c>
      <c r="C2546" s="1" t="s">
        <v>3200</v>
      </c>
    </row>
    <row r="2547" spans="1:3" x14ac:dyDescent="0.25">
      <c r="A2547" s="7">
        <v>768942508</v>
      </c>
      <c r="B2547" s="8" t="s">
        <v>2546</v>
      </c>
      <c r="C2547" s="1" t="s">
        <v>3200</v>
      </c>
    </row>
    <row r="2548" spans="1:3" x14ac:dyDescent="0.25">
      <c r="A2548" s="7">
        <v>768943528</v>
      </c>
      <c r="B2548" s="8" t="s">
        <v>2547</v>
      </c>
      <c r="C2548" s="1" t="s">
        <v>3200</v>
      </c>
    </row>
    <row r="2549" spans="1:3" x14ac:dyDescent="0.25">
      <c r="A2549" s="7">
        <v>768945728</v>
      </c>
      <c r="B2549" s="8" t="s">
        <v>2548</v>
      </c>
      <c r="C2549" s="1" t="s">
        <v>3200</v>
      </c>
    </row>
    <row r="2550" spans="1:3" x14ac:dyDescent="0.25">
      <c r="A2550" s="7">
        <v>768947566</v>
      </c>
      <c r="B2550" s="8" t="s">
        <v>2549</v>
      </c>
      <c r="C2550" s="1" t="s">
        <v>3200</v>
      </c>
    </row>
    <row r="2551" spans="1:3" x14ac:dyDescent="0.25">
      <c r="A2551" s="7">
        <v>768948829</v>
      </c>
      <c r="B2551" s="8" t="s">
        <v>2550</v>
      </c>
      <c r="C2551" s="1" t="s">
        <v>3200</v>
      </c>
    </row>
    <row r="2552" spans="1:3" x14ac:dyDescent="0.25">
      <c r="A2552" s="7">
        <v>768950918</v>
      </c>
      <c r="B2552" s="8" t="s">
        <v>2551</v>
      </c>
      <c r="C2552" s="1" t="s">
        <v>3200</v>
      </c>
    </row>
    <row r="2553" spans="1:3" x14ac:dyDescent="0.25">
      <c r="A2553" s="7">
        <v>768951708</v>
      </c>
      <c r="B2553" s="8" t="s">
        <v>2552</v>
      </c>
      <c r="C2553" s="1" t="s">
        <v>3200</v>
      </c>
    </row>
    <row r="2554" spans="1:3" x14ac:dyDescent="0.25">
      <c r="A2554" s="7">
        <v>768951876</v>
      </c>
      <c r="B2554" s="8" t="s">
        <v>2553</v>
      </c>
      <c r="C2554" s="1" t="s">
        <v>3200</v>
      </c>
    </row>
    <row r="2555" spans="1:3" x14ac:dyDescent="0.25">
      <c r="A2555" s="7">
        <v>768952178</v>
      </c>
      <c r="B2555" s="8" t="s">
        <v>2554</v>
      </c>
      <c r="C2555" s="1" t="s">
        <v>3200</v>
      </c>
    </row>
    <row r="2556" spans="1:3" x14ac:dyDescent="0.25">
      <c r="A2556" s="7">
        <v>768952358</v>
      </c>
      <c r="B2556" s="8" t="s">
        <v>2555</v>
      </c>
      <c r="C2556" s="1" t="s">
        <v>3200</v>
      </c>
    </row>
    <row r="2557" spans="1:3" x14ac:dyDescent="0.25">
      <c r="A2557" s="7">
        <v>768953076</v>
      </c>
      <c r="B2557" s="8" t="s">
        <v>2556</v>
      </c>
      <c r="C2557" s="1" t="s">
        <v>3200</v>
      </c>
    </row>
    <row r="2558" spans="1:3" x14ac:dyDescent="0.25">
      <c r="A2558" s="7">
        <v>768953310</v>
      </c>
      <c r="B2558" s="8" t="s">
        <v>2557</v>
      </c>
      <c r="C2558" s="1" t="s">
        <v>3200</v>
      </c>
    </row>
    <row r="2559" spans="1:3" x14ac:dyDescent="0.25">
      <c r="A2559" s="7">
        <v>768953318</v>
      </c>
      <c r="B2559" s="8" t="s">
        <v>2558</v>
      </c>
      <c r="C2559" s="1" t="s">
        <v>3200</v>
      </c>
    </row>
    <row r="2560" spans="1:3" x14ac:dyDescent="0.25">
      <c r="A2560" s="7">
        <v>768953328</v>
      </c>
      <c r="B2560" s="8" t="s">
        <v>2559</v>
      </c>
      <c r="C2560" s="1" t="s">
        <v>3200</v>
      </c>
    </row>
    <row r="2561" spans="1:3" x14ac:dyDescent="0.25">
      <c r="A2561" s="7">
        <v>768955219</v>
      </c>
      <c r="B2561" s="8" t="s">
        <v>2560</v>
      </c>
      <c r="C2561" s="1" t="s">
        <v>3200</v>
      </c>
    </row>
    <row r="2562" spans="1:3" x14ac:dyDescent="0.25">
      <c r="A2562" s="7">
        <v>768957008</v>
      </c>
      <c r="B2562" s="8" t="s">
        <v>2561</v>
      </c>
      <c r="C2562" s="1" t="s">
        <v>3200</v>
      </c>
    </row>
    <row r="2563" spans="1:3" x14ac:dyDescent="0.25">
      <c r="A2563" s="7">
        <v>768957255</v>
      </c>
      <c r="B2563" s="8" t="s">
        <v>2562</v>
      </c>
      <c r="C2563" s="1" t="s">
        <v>3200</v>
      </c>
    </row>
    <row r="2564" spans="1:3" x14ac:dyDescent="0.25">
      <c r="A2564" s="7">
        <v>768961076</v>
      </c>
      <c r="B2564" s="8" t="s">
        <v>2563</v>
      </c>
      <c r="C2564" s="1" t="s">
        <v>3200</v>
      </c>
    </row>
    <row r="2565" spans="1:3" x14ac:dyDescent="0.25">
      <c r="A2565" s="7">
        <v>768963177</v>
      </c>
      <c r="B2565" s="8" t="s">
        <v>2564</v>
      </c>
      <c r="C2565" s="1" t="s">
        <v>3200</v>
      </c>
    </row>
    <row r="2566" spans="1:3" x14ac:dyDescent="0.25">
      <c r="A2566" s="7">
        <v>768964233</v>
      </c>
      <c r="B2566" s="8" t="s">
        <v>2565</v>
      </c>
      <c r="C2566" s="1" t="s">
        <v>3200</v>
      </c>
    </row>
    <row r="2567" spans="1:3" x14ac:dyDescent="0.25">
      <c r="A2567" s="7">
        <v>768966058</v>
      </c>
      <c r="B2567" s="8" t="s">
        <v>2566</v>
      </c>
      <c r="C2567" s="1" t="s">
        <v>3200</v>
      </c>
    </row>
    <row r="2568" spans="1:3" x14ac:dyDescent="0.25">
      <c r="A2568" s="7">
        <v>768967308</v>
      </c>
      <c r="B2568" s="8" t="s">
        <v>2567</v>
      </c>
      <c r="C2568" s="1" t="s">
        <v>3200</v>
      </c>
    </row>
    <row r="2569" spans="1:3" x14ac:dyDescent="0.25">
      <c r="A2569" s="7">
        <v>768970269</v>
      </c>
      <c r="B2569" s="8" t="s">
        <v>2568</v>
      </c>
      <c r="C2569" s="1" t="s">
        <v>3200</v>
      </c>
    </row>
    <row r="2570" spans="1:3" x14ac:dyDescent="0.25">
      <c r="A2570" s="7">
        <v>768970619</v>
      </c>
      <c r="B2570" s="8" t="s">
        <v>2569</v>
      </c>
      <c r="C2570" s="1" t="s">
        <v>3200</v>
      </c>
    </row>
    <row r="2571" spans="1:3" x14ac:dyDescent="0.25">
      <c r="A2571" s="7">
        <v>768971608</v>
      </c>
      <c r="B2571" s="8" t="s">
        <v>2570</v>
      </c>
      <c r="C2571" s="1" t="s">
        <v>3200</v>
      </c>
    </row>
    <row r="2572" spans="1:3" x14ac:dyDescent="0.25">
      <c r="A2572" s="7">
        <v>768972519</v>
      </c>
      <c r="B2572" s="8" t="s">
        <v>2571</v>
      </c>
      <c r="C2572" s="1" t="s">
        <v>3200</v>
      </c>
    </row>
    <row r="2573" spans="1:3" x14ac:dyDescent="0.25">
      <c r="A2573" s="7">
        <v>768973178</v>
      </c>
      <c r="B2573" s="8" t="s">
        <v>2572</v>
      </c>
      <c r="C2573" s="1" t="s">
        <v>3200</v>
      </c>
    </row>
    <row r="2574" spans="1:3" x14ac:dyDescent="0.25">
      <c r="A2574" s="7">
        <v>768973309</v>
      </c>
      <c r="B2574" s="8" t="s">
        <v>2573</v>
      </c>
      <c r="C2574" s="1" t="s">
        <v>3200</v>
      </c>
    </row>
    <row r="2575" spans="1:3" x14ac:dyDescent="0.25">
      <c r="A2575" s="7">
        <v>768973876</v>
      </c>
      <c r="B2575" s="8" t="s">
        <v>2574</v>
      </c>
      <c r="C2575" s="1" t="s">
        <v>3200</v>
      </c>
    </row>
    <row r="2576" spans="1:3" x14ac:dyDescent="0.25">
      <c r="A2576" s="7">
        <v>768975219</v>
      </c>
      <c r="B2576" s="8" t="s">
        <v>2575</v>
      </c>
      <c r="C2576" s="1" t="s">
        <v>3200</v>
      </c>
    </row>
    <row r="2577" spans="1:3" x14ac:dyDescent="0.25">
      <c r="A2577" s="7">
        <v>768976028</v>
      </c>
      <c r="B2577" s="8" t="s">
        <v>2576</v>
      </c>
      <c r="C2577" s="1" t="s">
        <v>3200</v>
      </c>
    </row>
    <row r="2578" spans="1:3" x14ac:dyDescent="0.25">
      <c r="A2578" s="7">
        <v>768978077</v>
      </c>
      <c r="B2578" s="8" t="s">
        <v>2577</v>
      </c>
      <c r="C2578" s="1" t="s">
        <v>3200</v>
      </c>
    </row>
    <row r="2579" spans="1:3" x14ac:dyDescent="0.25">
      <c r="A2579" s="7">
        <v>768978519</v>
      </c>
      <c r="B2579" s="8" t="s">
        <v>2578</v>
      </c>
      <c r="C2579" s="1" t="s">
        <v>3200</v>
      </c>
    </row>
    <row r="2580" spans="1:3" x14ac:dyDescent="0.25">
      <c r="A2580" s="7">
        <v>768980029</v>
      </c>
      <c r="B2580" s="8" t="s">
        <v>2579</v>
      </c>
      <c r="C2580" s="1" t="s">
        <v>3200</v>
      </c>
    </row>
    <row r="2581" spans="1:3" x14ac:dyDescent="0.25">
      <c r="A2581" s="7">
        <v>768980031</v>
      </c>
      <c r="B2581" s="8" t="s">
        <v>2580</v>
      </c>
      <c r="C2581" s="1" t="s">
        <v>3200</v>
      </c>
    </row>
    <row r="2582" spans="1:3" x14ac:dyDescent="0.25">
      <c r="A2582" s="7">
        <v>768980056</v>
      </c>
      <c r="B2582" s="8" t="s">
        <v>2581</v>
      </c>
      <c r="C2582" s="1" t="s">
        <v>3200</v>
      </c>
    </row>
    <row r="2583" spans="1:3" x14ac:dyDescent="0.25">
      <c r="A2583" s="7">
        <v>768980775</v>
      </c>
      <c r="B2583" s="8" t="s">
        <v>2582</v>
      </c>
      <c r="C2583" s="1" t="s">
        <v>3200</v>
      </c>
    </row>
    <row r="2584" spans="1:3" x14ac:dyDescent="0.25">
      <c r="A2584" s="7">
        <v>768981033</v>
      </c>
      <c r="B2584" s="8" t="s">
        <v>2583</v>
      </c>
      <c r="C2584" s="1" t="s">
        <v>3200</v>
      </c>
    </row>
    <row r="2585" spans="1:3" x14ac:dyDescent="0.25">
      <c r="A2585" s="7">
        <v>768981276</v>
      </c>
      <c r="B2585" s="8" t="s">
        <v>2584</v>
      </c>
      <c r="C2585" s="1" t="s">
        <v>3200</v>
      </c>
    </row>
    <row r="2586" spans="1:3" x14ac:dyDescent="0.25">
      <c r="A2586" s="7">
        <v>768981400</v>
      </c>
      <c r="B2586" s="8" t="s">
        <v>2585</v>
      </c>
      <c r="C2586" s="1" t="s">
        <v>3200</v>
      </c>
    </row>
    <row r="2587" spans="1:3" x14ac:dyDescent="0.25">
      <c r="A2587" s="7">
        <v>768981421</v>
      </c>
      <c r="B2587" s="8" t="s">
        <v>2586</v>
      </c>
      <c r="C2587" s="1" t="s">
        <v>3200</v>
      </c>
    </row>
    <row r="2588" spans="1:3" x14ac:dyDescent="0.25">
      <c r="A2588" s="7">
        <v>768981437</v>
      </c>
      <c r="B2588" s="8" t="s">
        <v>2587</v>
      </c>
      <c r="C2588" s="1" t="s">
        <v>3200</v>
      </c>
    </row>
    <row r="2589" spans="1:3" x14ac:dyDescent="0.25">
      <c r="A2589" s="7">
        <v>768981677</v>
      </c>
      <c r="B2589" s="8" t="s">
        <v>2588</v>
      </c>
      <c r="C2589" s="1" t="s">
        <v>3200</v>
      </c>
    </row>
    <row r="2590" spans="1:3" x14ac:dyDescent="0.25">
      <c r="A2590" s="7">
        <v>768981750</v>
      </c>
      <c r="B2590" s="8" t="s">
        <v>2589</v>
      </c>
      <c r="C2590" s="1" t="s">
        <v>3200</v>
      </c>
    </row>
    <row r="2591" spans="1:3" x14ac:dyDescent="0.25">
      <c r="A2591" s="7">
        <v>768982084</v>
      </c>
      <c r="B2591" s="8" t="s">
        <v>2590</v>
      </c>
      <c r="C2591" s="1" t="s">
        <v>3200</v>
      </c>
    </row>
    <row r="2592" spans="1:3" x14ac:dyDescent="0.25">
      <c r="A2592" s="7">
        <v>768982142</v>
      </c>
      <c r="B2592" s="8" t="s">
        <v>2591</v>
      </c>
      <c r="C2592" s="1" t="s">
        <v>3200</v>
      </c>
    </row>
    <row r="2593" spans="1:3" x14ac:dyDescent="0.25">
      <c r="A2593" s="7">
        <v>768982163</v>
      </c>
      <c r="B2593" s="8" t="s">
        <v>2592</v>
      </c>
      <c r="C2593" s="1" t="s">
        <v>3200</v>
      </c>
    </row>
    <row r="2594" spans="1:3" x14ac:dyDescent="0.25">
      <c r="A2594" s="7">
        <v>768982384</v>
      </c>
      <c r="B2594" s="8" t="s">
        <v>2593</v>
      </c>
      <c r="C2594" s="1" t="s">
        <v>3200</v>
      </c>
    </row>
    <row r="2595" spans="1:3" x14ac:dyDescent="0.25">
      <c r="A2595" s="7">
        <v>768982476</v>
      </c>
      <c r="B2595" s="8" t="s">
        <v>2594</v>
      </c>
      <c r="C2595" s="1" t="s">
        <v>3200</v>
      </c>
    </row>
    <row r="2596" spans="1:3" x14ac:dyDescent="0.25">
      <c r="A2596" s="7">
        <v>768983064</v>
      </c>
      <c r="B2596" s="8" t="s">
        <v>2595</v>
      </c>
      <c r="C2596" s="1" t="s">
        <v>3200</v>
      </c>
    </row>
    <row r="2597" spans="1:3" x14ac:dyDescent="0.25">
      <c r="A2597" s="7">
        <v>768983329</v>
      </c>
      <c r="B2597" s="8" t="s">
        <v>2596</v>
      </c>
      <c r="C2597" s="1" t="s">
        <v>3200</v>
      </c>
    </row>
    <row r="2598" spans="1:3" x14ac:dyDescent="0.25">
      <c r="A2598" s="7">
        <v>768983394</v>
      </c>
      <c r="B2598" s="8" t="s">
        <v>2597</v>
      </c>
      <c r="C2598" s="1" t="s">
        <v>3200</v>
      </c>
    </row>
    <row r="2599" spans="1:3" x14ac:dyDescent="0.25">
      <c r="A2599" s="7">
        <v>768983714</v>
      </c>
      <c r="B2599" s="8" t="s">
        <v>2598</v>
      </c>
      <c r="C2599" s="1" t="s">
        <v>3200</v>
      </c>
    </row>
    <row r="2600" spans="1:3" x14ac:dyDescent="0.25">
      <c r="A2600" s="7">
        <v>768983729</v>
      </c>
      <c r="B2600" s="8" t="s">
        <v>2599</v>
      </c>
      <c r="C2600" s="1" t="s">
        <v>3200</v>
      </c>
    </row>
    <row r="2601" spans="1:3" x14ac:dyDescent="0.25">
      <c r="A2601" s="9">
        <v>768983758</v>
      </c>
      <c r="B2601" s="10" t="s">
        <v>2600</v>
      </c>
      <c r="C2601" s="1" t="s">
        <v>3201</v>
      </c>
    </row>
    <row r="2602" spans="1:3" x14ac:dyDescent="0.25">
      <c r="A2602" s="9">
        <v>768984002</v>
      </c>
      <c r="B2602" s="10" t="s">
        <v>2601</v>
      </c>
      <c r="C2602" s="1" t="s">
        <v>3201</v>
      </c>
    </row>
    <row r="2603" spans="1:3" x14ac:dyDescent="0.25">
      <c r="A2603" s="9">
        <v>768984175</v>
      </c>
      <c r="B2603" s="10" t="s">
        <v>2602</v>
      </c>
      <c r="C2603" s="1" t="s">
        <v>3201</v>
      </c>
    </row>
    <row r="2604" spans="1:3" x14ac:dyDescent="0.25">
      <c r="A2604" s="9">
        <v>768984317</v>
      </c>
      <c r="B2604" s="10" t="s">
        <v>2603</v>
      </c>
      <c r="C2604" s="1" t="s">
        <v>3201</v>
      </c>
    </row>
    <row r="2605" spans="1:3" x14ac:dyDescent="0.25">
      <c r="A2605" s="9">
        <v>768984402</v>
      </c>
      <c r="B2605" s="10" t="s">
        <v>2604</v>
      </c>
      <c r="C2605" s="1" t="s">
        <v>3201</v>
      </c>
    </row>
    <row r="2606" spans="1:3" x14ac:dyDescent="0.25">
      <c r="A2606" s="9">
        <v>768984506</v>
      </c>
      <c r="B2606" s="10" t="s">
        <v>2605</v>
      </c>
      <c r="C2606" s="1" t="s">
        <v>3201</v>
      </c>
    </row>
    <row r="2607" spans="1:3" x14ac:dyDescent="0.25">
      <c r="A2607" s="9">
        <v>768984608</v>
      </c>
      <c r="B2607" s="10" t="s">
        <v>2606</v>
      </c>
      <c r="C2607" s="1" t="s">
        <v>3201</v>
      </c>
    </row>
    <row r="2608" spans="1:3" x14ac:dyDescent="0.25">
      <c r="A2608" s="9">
        <v>768984637</v>
      </c>
      <c r="B2608" s="10" t="s">
        <v>2607</v>
      </c>
      <c r="C2608" s="1" t="s">
        <v>3201</v>
      </c>
    </row>
    <row r="2609" spans="1:3" x14ac:dyDescent="0.25">
      <c r="A2609" s="9">
        <v>768985136</v>
      </c>
      <c r="B2609" s="10" t="s">
        <v>2608</v>
      </c>
      <c r="C2609" s="1" t="s">
        <v>3201</v>
      </c>
    </row>
    <row r="2610" spans="1:3" x14ac:dyDescent="0.25">
      <c r="A2610" s="9">
        <v>768985201</v>
      </c>
      <c r="B2610" s="10" t="s">
        <v>2609</v>
      </c>
      <c r="C2610" s="1" t="s">
        <v>3201</v>
      </c>
    </row>
    <row r="2611" spans="1:3" x14ac:dyDescent="0.25">
      <c r="A2611" s="9">
        <v>768985418</v>
      </c>
      <c r="B2611" s="10" t="s">
        <v>2610</v>
      </c>
      <c r="C2611" s="1" t="s">
        <v>3201</v>
      </c>
    </row>
    <row r="2612" spans="1:3" x14ac:dyDescent="0.25">
      <c r="A2612" s="9">
        <v>768985571</v>
      </c>
      <c r="B2612" s="10" t="s">
        <v>2611</v>
      </c>
      <c r="C2612" s="1" t="s">
        <v>3201</v>
      </c>
    </row>
    <row r="2613" spans="1:3" x14ac:dyDescent="0.25">
      <c r="A2613" s="9">
        <v>768985623</v>
      </c>
      <c r="B2613" s="10" t="s">
        <v>2612</v>
      </c>
      <c r="C2613" s="1" t="s">
        <v>3201</v>
      </c>
    </row>
    <row r="2614" spans="1:3" x14ac:dyDescent="0.25">
      <c r="A2614" s="9">
        <v>768985661</v>
      </c>
      <c r="B2614" s="10" t="s">
        <v>2613</v>
      </c>
      <c r="C2614" s="1" t="s">
        <v>3201</v>
      </c>
    </row>
    <row r="2615" spans="1:3" x14ac:dyDescent="0.25">
      <c r="A2615" s="9">
        <v>768986053</v>
      </c>
      <c r="B2615" s="10" t="s">
        <v>2614</v>
      </c>
      <c r="C2615" s="1" t="s">
        <v>3201</v>
      </c>
    </row>
    <row r="2616" spans="1:3" x14ac:dyDescent="0.25">
      <c r="A2616" s="9">
        <v>768986156</v>
      </c>
      <c r="B2616" s="10" t="s">
        <v>2615</v>
      </c>
      <c r="C2616" s="1" t="s">
        <v>3201</v>
      </c>
    </row>
    <row r="2617" spans="1:3" x14ac:dyDescent="0.25">
      <c r="A2617" s="9">
        <v>768986443</v>
      </c>
      <c r="B2617" s="10" t="s">
        <v>2616</v>
      </c>
      <c r="C2617" s="1" t="s">
        <v>3201</v>
      </c>
    </row>
    <row r="2618" spans="1:3" x14ac:dyDescent="0.25">
      <c r="A2618" s="9">
        <v>768986480</v>
      </c>
      <c r="B2618" s="10" t="s">
        <v>2617</v>
      </c>
      <c r="C2618" s="1" t="s">
        <v>3201</v>
      </c>
    </row>
    <row r="2619" spans="1:3" x14ac:dyDescent="0.25">
      <c r="A2619" s="9">
        <v>768986507</v>
      </c>
      <c r="B2619" s="10" t="s">
        <v>2618</v>
      </c>
      <c r="C2619" s="1" t="s">
        <v>3201</v>
      </c>
    </row>
    <row r="2620" spans="1:3" x14ac:dyDescent="0.25">
      <c r="A2620" s="9">
        <v>768987013</v>
      </c>
      <c r="B2620" s="10" t="s">
        <v>2619</v>
      </c>
      <c r="C2620" s="1" t="s">
        <v>3201</v>
      </c>
    </row>
    <row r="2621" spans="1:3" x14ac:dyDescent="0.25">
      <c r="A2621" s="9">
        <v>768987102</v>
      </c>
      <c r="B2621" s="10" t="s">
        <v>2620</v>
      </c>
      <c r="C2621" s="1" t="s">
        <v>3201</v>
      </c>
    </row>
    <row r="2622" spans="1:3" x14ac:dyDescent="0.25">
      <c r="A2622" s="9">
        <v>768987563</v>
      </c>
      <c r="B2622" s="10" t="s">
        <v>2621</v>
      </c>
      <c r="C2622" s="1" t="s">
        <v>3201</v>
      </c>
    </row>
    <row r="2623" spans="1:3" x14ac:dyDescent="0.25">
      <c r="A2623" s="9">
        <v>768987583</v>
      </c>
      <c r="B2623" s="10" t="s">
        <v>2622</v>
      </c>
      <c r="C2623" s="1" t="s">
        <v>3201</v>
      </c>
    </row>
    <row r="2624" spans="1:3" x14ac:dyDescent="0.25">
      <c r="A2624" s="9">
        <v>768987648</v>
      </c>
      <c r="B2624" s="10" t="s">
        <v>2623</v>
      </c>
      <c r="C2624" s="1" t="s">
        <v>3201</v>
      </c>
    </row>
    <row r="2625" spans="1:3" x14ac:dyDescent="0.25">
      <c r="A2625" s="9">
        <v>768987920</v>
      </c>
      <c r="B2625" s="10" t="s">
        <v>2624</v>
      </c>
      <c r="C2625" s="1" t="s">
        <v>3201</v>
      </c>
    </row>
    <row r="2626" spans="1:3" x14ac:dyDescent="0.25">
      <c r="A2626" s="9">
        <v>768988452</v>
      </c>
      <c r="B2626" s="10" t="s">
        <v>2625</v>
      </c>
      <c r="C2626" s="1" t="s">
        <v>3201</v>
      </c>
    </row>
    <row r="2627" spans="1:3" x14ac:dyDescent="0.25">
      <c r="A2627" s="9">
        <v>768988654</v>
      </c>
      <c r="B2627" s="10" t="s">
        <v>2626</v>
      </c>
      <c r="C2627" s="1" t="s">
        <v>3201</v>
      </c>
    </row>
    <row r="2628" spans="1:3" x14ac:dyDescent="0.25">
      <c r="A2628" s="9">
        <v>768988732</v>
      </c>
      <c r="B2628" s="10" t="s">
        <v>2627</v>
      </c>
      <c r="C2628" s="1" t="s">
        <v>3201</v>
      </c>
    </row>
    <row r="2629" spans="1:3" x14ac:dyDescent="0.25">
      <c r="A2629" s="9">
        <v>768990732</v>
      </c>
      <c r="B2629" s="10" t="s">
        <v>2628</v>
      </c>
      <c r="C2629" s="1" t="s">
        <v>3201</v>
      </c>
    </row>
    <row r="2630" spans="1:3" x14ac:dyDescent="0.25">
      <c r="A2630" s="9">
        <v>768992504</v>
      </c>
      <c r="B2630" s="10" t="s">
        <v>2629</v>
      </c>
      <c r="C2630" s="1" t="s">
        <v>3201</v>
      </c>
    </row>
    <row r="2631" spans="1:3" x14ac:dyDescent="0.25">
      <c r="A2631" s="9">
        <v>768992758</v>
      </c>
      <c r="B2631" s="10" t="s">
        <v>2630</v>
      </c>
      <c r="C2631" s="1" t="s">
        <v>3201</v>
      </c>
    </row>
    <row r="2632" spans="1:3" x14ac:dyDescent="0.25">
      <c r="A2632" s="9">
        <v>768996418</v>
      </c>
      <c r="B2632" s="10" t="s">
        <v>2631</v>
      </c>
      <c r="C2632" s="1" t="s">
        <v>3201</v>
      </c>
    </row>
    <row r="2633" spans="1:3" x14ac:dyDescent="0.25">
      <c r="A2633" s="9">
        <v>768996854</v>
      </c>
      <c r="B2633" s="10" t="s">
        <v>2632</v>
      </c>
      <c r="C2633" s="1" t="s">
        <v>3201</v>
      </c>
    </row>
    <row r="2634" spans="1:3" x14ac:dyDescent="0.25">
      <c r="A2634" s="9">
        <v>768997815</v>
      </c>
      <c r="B2634" s="10" t="s">
        <v>2633</v>
      </c>
      <c r="C2634" s="1" t="s">
        <v>3201</v>
      </c>
    </row>
    <row r="2635" spans="1:3" x14ac:dyDescent="0.25">
      <c r="A2635" s="9">
        <v>769601566</v>
      </c>
      <c r="B2635" s="10" t="s">
        <v>2634</v>
      </c>
      <c r="C2635" s="1" t="s">
        <v>3201</v>
      </c>
    </row>
    <row r="2636" spans="1:3" x14ac:dyDescent="0.25">
      <c r="A2636" s="9">
        <v>769602430</v>
      </c>
      <c r="B2636" s="10" t="s">
        <v>2635</v>
      </c>
      <c r="C2636" s="1" t="s">
        <v>3201</v>
      </c>
    </row>
    <row r="2637" spans="1:3" x14ac:dyDescent="0.25">
      <c r="A2637" s="9">
        <v>769603159</v>
      </c>
      <c r="B2637" s="10" t="s">
        <v>2636</v>
      </c>
      <c r="C2637" s="1" t="s">
        <v>3201</v>
      </c>
    </row>
    <row r="2638" spans="1:3" x14ac:dyDescent="0.25">
      <c r="A2638" s="9">
        <v>769605528</v>
      </c>
      <c r="B2638" s="10" t="s">
        <v>2637</v>
      </c>
      <c r="C2638" s="1" t="s">
        <v>3201</v>
      </c>
    </row>
    <row r="2639" spans="1:3" x14ac:dyDescent="0.25">
      <c r="A2639" s="9">
        <v>769607559</v>
      </c>
      <c r="B2639" s="10" t="s">
        <v>2638</v>
      </c>
      <c r="C2639" s="1" t="s">
        <v>3201</v>
      </c>
    </row>
    <row r="2640" spans="1:3" x14ac:dyDescent="0.25">
      <c r="A2640" s="9">
        <v>769609128</v>
      </c>
      <c r="B2640" s="10" t="s">
        <v>2639</v>
      </c>
      <c r="C2640" s="1" t="s">
        <v>3201</v>
      </c>
    </row>
    <row r="2641" spans="1:3" x14ac:dyDescent="0.25">
      <c r="A2641" s="9">
        <v>769611876</v>
      </c>
      <c r="B2641" s="10" t="s">
        <v>2640</v>
      </c>
      <c r="C2641" s="1" t="s">
        <v>3201</v>
      </c>
    </row>
    <row r="2642" spans="1:3" x14ac:dyDescent="0.25">
      <c r="A2642" s="9">
        <v>769613598</v>
      </c>
      <c r="B2642" s="10" t="s">
        <v>2641</v>
      </c>
      <c r="C2642" s="1" t="s">
        <v>3201</v>
      </c>
    </row>
    <row r="2643" spans="1:3" x14ac:dyDescent="0.25">
      <c r="A2643" s="9">
        <v>769613682</v>
      </c>
      <c r="B2643" s="10" t="s">
        <v>2642</v>
      </c>
      <c r="C2643" s="1" t="s">
        <v>3201</v>
      </c>
    </row>
    <row r="2644" spans="1:3" x14ac:dyDescent="0.25">
      <c r="A2644" s="9">
        <v>769614018</v>
      </c>
      <c r="B2644" s="10" t="s">
        <v>2643</v>
      </c>
      <c r="C2644" s="1" t="s">
        <v>3201</v>
      </c>
    </row>
    <row r="2645" spans="1:3" x14ac:dyDescent="0.25">
      <c r="A2645" s="9">
        <v>769617028</v>
      </c>
      <c r="B2645" s="10" t="s">
        <v>2644</v>
      </c>
      <c r="C2645" s="1" t="s">
        <v>3201</v>
      </c>
    </row>
    <row r="2646" spans="1:3" x14ac:dyDescent="0.25">
      <c r="A2646" s="9">
        <v>769617059</v>
      </c>
      <c r="B2646" s="10" t="s">
        <v>2645</v>
      </c>
      <c r="C2646" s="1" t="s">
        <v>3201</v>
      </c>
    </row>
    <row r="2647" spans="1:3" x14ac:dyDescent="0.25">
      <c r="A2647" s="9">
        <v>769617955</v>
      </c>
      <c r="B2647" s="10" t="s">
        <v>2646</v>
      </c>
      <c r="C2647" s="1" t="s">
        <v>3201</v>
      </c>
    </row>
    <row r="2648" spans="1:3" x14ac:dyDescent="0.25">
      <c r="A2648" s="9">
        <v>769619577</v>
      </c>
      <c r="B2648" s="10" t="s">
        <v>2647</v>
      </c>
      <c r="C2648" s="1" t="s">
        <v>3201</v>
      </c>
    </row>
    <row r="2649" spans="1:3" x14ac:dyDescent="0.25">
      <c r="A2649" s="9">
        <v>769623376</v>
      </c>
      <c r="B2649" s="10" t="s">
        <v>2648</v>
      </c>
      <c r="C2649" s="1" t="s">
        <v>3201</v>
      </c>
    </row>
    <row r="2650" spans="1:3" x14ac:dyDescent="0.25">
      <c r="A2650" s="9">
        <v>769623908</v>
      </c>
      <c r="B2650" s="10" t="s">
        <v>2649</v>
      </c>
      <c r="C2650" s="1" t="s">
        <v>3201</v>
      </c>
    </row>
    <row r="2651" spans="1:3" x14ac:dyDescent="0.25">
      <c r="A2651" s="9">
        <v>769627618</v>
      </c>
      <c r="B2651" s="10" t="s">
        <v>2650</v>
      </c>
      <c r="C2651" s="1" t="s">
        <v>3201</v>
      </c>
    </row>
    <row r="2652" spans="1:3" x14ac:dyDescent="0.25">
      <c r="A2652" s="9">
        <v>769628155</v>
      </c>
      <c r="B2652" s="10" t="s">
        <v>2651</v>
      </c>
      <c r="C2652" s="1" t="s">
        <v>3201</v>
      </c>
    </row>
    <row r="2653" spans="1:3" x14ac:dyDescent="0.25">
      <c r="A2653" s="9">
        <v>769628876</v>
      </c>
      <c r="B2653" s="10" t="s">
        <v>2652</v>
      </c>
      <c r="C2653" s="1" t="s">
        <v>3201</v>
      </c>
    </row>
    <row r="2654" spans="1:3" x14ac:dyDescent="0.25">
      <c r="A2654" s="9">
        <v>769631477</v>
      </c>
      <c r="B2654" s="10" t="s">
        <v>2653</v>
      </c>
      <c r="C2654" s="1" t="s">
        <v>3201</v>
      </c>
    </row>
    <row r="2655" spans="1:3" x14ac:dyDescent="0.25">
      <c r="A2655" s="9">
        <v>769631566</v>
      </c>
      <c r="B2655" s="10" t="s">
        <v>2654</v>
      </c>
      <c r="C2655" s="1" t="s">
        <v>3201</v>
      </c>
    </row>
    <row r="2656" spans="1:3" x14ac:dyDescent="0.25">
      <c r="A2656" s="9">
        <v>769632776</v>
      </c>
      <c r="B2656" s="10" t="s">
        <v>2655</v>
      </c>
      <c r="C2656" s="1" t="s">
        <v>3201</v>
      </c>
    </row>
    <row r="2657" spans="1:3" x14ac:dyDescent="0.25">
      <c r="A2657" s="9">
        <v>769632976</v>
      </c>
      <c r="B2657" s="10" t="s">
        <v>2656</v>
      </c>
      <c r="C2657" s="1" t="s">
        <v>3201</v>
      </c>
    </row>
    <row r="2658" spans="1:3" x14ac:dyDescent="0.25">
      <c r="A2658" s="9">
        <v>769633208</v>
      </c>
      <c r="B2658" s="10" t="s">
        <v>2657</v>
      </c>
      <c r="C2658" s="1" t="s">
        <v>3201</v>
      </c>
    </row>
    <row r="2659" spans="1:3" x14ac:dyDescent="0.25">
      <c r="A2659" s="9">
        <v>769635518</v>
      </c>
      <c r="B2659" s="10" t="s">
        <v>2658</v>
      </c>
      <c r="C2659" s="1" t="s">
        <v>3201</v>
      </c>
    </row>
    <row r="2660" spans="1:3" x14ac:dyDescent="0.25">
      <c r="A2660" s="9">
        <v>769637466</v>
      </c>
      <c r="B2660" s="10" t="s">
        <v>2659</v>
      </c>
      <c r="C2660" s="1" t="s">
        <v>3201</v>
      </c>
    </row>
    <row r="2661" spans="1:3" x14ac:dyDescent="0.25">
      <c r="A2661" s="9">
        <v>769639155</v>
      </c>
      <c r="B2661" s="10" t="s">
        <v>2660</v>
      </c>
      <c r="C2661" s="1" t="s">
        <v>3201</v>
      </c>
    </row>
    <row r="2662" spans="1:3" x14ac:dyDescent="0.25">
      <c r="A2662" s="9">
        <v>769639458</v>
      </c>
      <c r="B2662" s="10" t="s">
        <v>2661</v>
      </c>
      <c r="C2662" s="1" t="s">
        <v>3201</v>
      </c>
    </row>
    <row r="2663" spans="1:3" x14ac:dyDescent="0.25">
      <c r="A2663" s="9">
        <v>769639833</v>
      </c>
      <c r="B2663" s="10" t="s">
        <v>2662</v>
      </c>
      <c r="C2663" s="1" t="s">
        <v>3201</v>
      </c>
    </row>
    <row r="2664" spans="1:3" x14ac:dyDescent="0.25">
      <c r="A2664" s="9">
        <v>769640776</v>
      </c>
      <c r="B2664" s="10" t="s">
        <v>2663</v>
      </c>
      <c r="C2664" s="1" t="s">
        <v>3201</v>
      </c>
    </row>
    <row r="2665" spans="1:3" x14ac:dyDescent="0.25">
      <c r="A2665" s="9">
        <v>769642377</v>
      </c>
      <c r="B2665" s="10" t="s">
        <v>2664</v>
      </c>
      <c r="C2665" s="1" t="s">
        <v>3201</v>
      </c>
    </row>
    <row r="2666" spans="1:3" x14ac:dyDescent="0.25">
      <c r="A2666" s="9">
        <v>769642977</v>
      </c>
      <c r="B2666" s="10" t="s">
        <v>2665</v>
      </c>
      <c r="C2666" s="1" t="s">
        <v>3201</v>
      </c>
    </row>
    <row r="2667" spans="1:3" x14ac:dyDescent="0.25">
      <c r="A2667" s="9">
        <v>769643077</v>
      </c>
      <c r="B2667" s="10" t="s">
        <v>2666</v>
      </c>
      <c r="C2667" s="1" t="s">
        <v>3201</v>
      </c>
    </row>
    <row r="2668" spans="1:3" x14ac:dyDescent="0.25">
      <c r="A2668" s="9">
        <v>769647259</v>
      </c>
      <c r="B2668" s="10" t="s">
        <v>2667</v>
      </c>
      <c r="C2668" s="1" t="s">
        <v>3201</v>
      </c>
    </row>
    <row r="2669" spans="1:3" x14ac:dyDescent="0.25">
      <c r="A2669" s="9">
        <v>769647366</v>
      </c>
      <c r="B2669" s="10" t="s">
        <v>2668</v>
      </c>
      <c r="C2669" s="1" t="s">
        <v>3201</v>
      </c>
    </row>
    <row r="2670" spans="1:3" x14ac:dyDescent="0.25">
      <c r="A2670" s="9">
        <v>769647655</v>
      </c>
      <c r="B2670" s="10" t="s">
        <v>2669</v>
      </c>
      <c r="C2670" s="1" t="s">
        <v>3201</v>
      </c>
    </row>
    <row r="2671" spans="1:3" x14ac:dyDescent="0.25">
      <c r="A2671" s="9">
        <v>769649177</v>
      </c>
      <c r="B2671" s="10" t="s">
        <v>2670</v>
      </c>
      <c r="C2671" s="1" t="s">
        <v>3201</v>
      </c>
    </row>
    <row r="2672" spans="1:3" x14ac:dyDescent="0.25">
      <c r="A2672" s="9">
        <v>769649308</v>
      </c>
      <c r="B2672" s="10" t="s">
        <v>2671</v>
      </c>
      <c r="C2672" s="1" t="s">
        <v>3201</v>
      </c>
    </row>
    <row r="2673" spans="1:3" x14ac:dyDescent="0.25">
      <c r="A2673" s="9">
        <v>769649377</v>
      </c>
      <c r="B2673" s="10" t="s">
        <v>2672</v>
      </c>
      <c r="C2673" s="1" t="s">
        <v>3201</v>
      </c>
    </row>
    <row r="2674" spans="1:3" x14ac:dyDescent="0.25">
      <c r="A2674" s="9">
        <v>769650198</v>
      </c>
      <c r="B2674" s="10" t="s">
        <v>2673</v>
      </c>
      <c r="C2674" s="1" t="s">
        <v>3201</v>
      </c>
    </row>
    <row r="2675" spans="1:3" x14ac:dyDescent="0.25">
      <c r="A2675" s="9">
        <v>769650698</v>
      </c>
      <c r="B2675" s="10" t="s">
        <v>2674</v>
      </c>
      <c r="C2675" s="1" t="s">
        <v>3201</v>
      </c>
    </row>
    <row r="2676" spans="1:3" x14ac:dyDescent="0.25">
      <c r="A2676" s="9">
        <v>769651908</v>
      </c>
      <c r="B2676" s="10" t="s">
        <v>2675</v>
      </c>
      <c r="C2676" s="1" t="s">
        <v>3201</v>
      </c>
    </row>
    <row r="2677" spans="1:3" x14ac:dyDescent="0.25">
      <c r="A2677" s="9">
        <v>769654198</v>
      </c>
      <c r="B2677" s="10" t="s">
        <v>2676</v>
      </c>
      <c r="C2677" s="1" t="s">
        <v>3201</v>
      </c>
    </row>
    <row r="2678" spans="1:3" x14ac:dyDescent="0.25">
      <c r="A2678" s="9">
        <v>769655076</v>
      </c>
      <c r="B2678" s="10" t="s">
        <v>2677</v>
      </c>
      <c r="C2678" s="1" t="s">
        <v>3201</v>
      </c>
    </row>
    <row r="2679" spans="1:3" x14ac:dyDescent="0.25">
      <c r="A2679" s="9">
        <v>769655098</v>
      </c>
      <c r="B2679" s="10" t="s">
        <v>2678</v>
      </c>
      <c r="C2679" s="1" t="s">
        <v>3201</v>
      </c>
    </row>
    <row r="2680" spans="1:3" x14ac:dyDescent="0.25">
      <c r="A2680" s="9">
        <v>769655376</v>
      </c>
      <c r="B2680" s="10" t="s">
        <v>2679</v>
      </c>
      <c r="C2680" s="1" t="s">
        <v>3201</v>
      </c>
    </row>
    <row r="2681" spans="1:3" x14ac:dyDescent="0.25">
      <c r="A2681" s="9">
        <v>769658864</v>
      </c>
      <c r="B2681" s="10" t="s">
        <v>2680</v>
      </c>
      <c r="C2681" s="1" t="s">
        <v>3201</v>
      </c>
    </row>
    <row r="2682" spans="1:3" x14ac:dyDescent="0.25">
      <c r="A2682" s="9">
        <v>769662109</v>
      </c>
      <c r="B2682" s="10" t="s">
        <v>2681</v>
      </c>
      <c r="C2682" s="1" t="s">
        <v>3201</v>
      </c>
    </row>
    <row r="2683" spans="1:3" x14ac:dyDescent="0.25">
      <c r="A2683" s="9">
        <v>769663078</v>
      </c>
      <c r="B2683" s="10" t="s">
        <v>2682</v>
      </c>
      <c r="C2683" s="1" t="s">
        <v>3201</v>
      </c>
    </row>
    <row r="2684" spans="1:3" x14ac:dyDescent="0.25">
      <c r="A2684" s="9">
        <v>769663518</v>
      </c>
      <c r="B2684" s="10" t="s">
        <v>2683</v>
      </c>
      <c r="C2684" s="1" t="s">
        <v>3201</v>
      </c>
    </row>
    <row r="2685" spans="1:3" x14ac:dyDescent="0.25">
      <c r="A2685" s="9">
        <v>769664598</v>
      </c>
      <c r="B2685" s="10" t="s">
        <v>2684</v>
      </c>
      <c r="C2685" s="1" t="s">
        <v>3201</v>
      </c>
    </row>
    <row r="2686" spans="1:3" x14ac:dyDescent="0.25">
      <c r="A2686" s="9">
        <v>769669380</v>
      </c>
      <c r="B2686" s="10" t="s">
        <v>2685</v>
      </c>
      <c r="C2686" s="1" t="s">
        <v>3201</v>
      </c>
    </row>
    <row r="2687" spans="1:3" x14ac:dyDescent="0.25">
      <c r="A2687" s="9">
        <v>769671033</v>
      </c>
      <c r="B2687" s="10" t="s">
        <v>2686</v>
      </c>
      <c r="C2687" s="1" t="s">
        <v>3201</v>
      </c>
    </row>
    <row r="2688" spans="1:3" x14ac:dyDescent="0.25">
      <c r="A2688" s="9">
        <v>769673066</v>
      </c>
      <c r="B2688" s="10" t="s">
        <v>2687</v>
      </c>
      <c r="C2688" s="1" t="s">
        <v>3201</v>
      </c>
    </row>
    <row r="2689" spans="1:3" x14ac:dyDescent="0.25">
      <c r="A2689" s="9">
        <v>769673278</v>
      </c>
      <c r="B2689" s="10" t="s">
        <v>2688</v>
      </c>
      <c r="C2689" s="1" t="s">
        <v>3201</v>
      </c>
    </row>
    <row r="2690" spans="1:3" x14ac:dyDescent="0.25">
      <c r="A2690" s="9">
        <v>769673529</v>
      </c>
      <c r="B2690" s="10" t="s">
        <v>2689</v>
      </c>
      <c r="C2690" s="1" t="s">
        <v>3201</v>
      </c>
    </row>
    <row r="2691" spans="1:3" x14ac:dyDescent="0.25">
      <c r="A2691" s="9">
        <v>769675508</v>
      </c>
      <c r="B2691" s="10" t="s">
        <v>2690</v>
      </c>
      <c r="C2691" s="1" t="s">
        <v>3201</v>
      </c>
    </row>
    <row r="2692" spans="1:3" x14ac:dyDescent="0.25">
      <c r="A2692" s="9">
        <v>769677903</v>
      </c>
      <c r="B2692" s="10" t="s">
        <v>2691</v>
      </c>
      <c r="C2692" s="1" t="s">
        <v>3201</v>
      </c>
    </row>
    <row r="2693" spans="1:3" x14ac:dyDescent="0.25">
      <c r="A2693" s="9">
        <v>769680659</v>
      </c>
      <c r="B2693" s="10" t="s">
        <v>2692</v>
      </c>
      <c r="C2693" s="1" t="s">
        <v>3201</v>
      </c>
    </row>
    <row r="2694" spans="1:3" x14ac:dyDescent="0.25">
      <c r="A2694" s="9">
        <v>769682533</v>
      </c>
      <c r="B2694" s="10" t="s">
        <v>2693</v>
      </c>
      <c r="C2694" s="1" t="s">
        <v>3201</v>
      </c>
    </row>
    <row r="2695" spans="1:3" x14ac:dyDescent="0.25">
      <c r="A2695" s="9">
        <v>769687033</v>
      </c>
      <c r="B2695" s="10" t="s">
        <v>2694</v>
      </c>
      <c r="C2695" s="1" t="s">
        <v>3201</v>
      </c>
    </row>
    <row r="2696" spans="1:3" x14ac:dyDescent="0.25">
      <c r="A2696" s="9">
        <v>769687058</v>
      </c>
      <c r="B2696" s="10" t="s">
        <v>2695</v>
      </c>
      <c r="C2696" s="1" t="s">
        <v>3201</v>
      </c>
    </row>
    <row r="2697" spans="1:3" x14ac:dyDescent="0.25">
      <c r="A2697" s="9">
        <v>769688041</v>
      </c>
      <c r="B2697" s="10" t="s">
        <v>2696</v>
      </c>
      <c r="C2697" s="1" t="s">
        <v>3201</v>
      </c>
    </row>
    <row r="2698" spans="1:3" x14ac:dyDescent="0.25">
      <c r="A2698" s="9">
        <v>769688159</v>
      </c>
      <c r="B2698" s="10" t="s">
        <v>2697</v>
      </c>
      <c r="C2698" s="1" t="s">
        <v>3201</v>
      </c>
    </row>
    <row r="2699" spans="1:3" x14ac:dyDescent="0.25">
      <c r="A2699" s="9">
        <v>769688743</v>
      </c>
      <c r="B2699" s="10" t="s">
        <v>2698</v>
      </c>
      <c r="C2699" s="1" t="s">
        <v>3201</v>
      </c>
    </row>
    <row r="2700" spans="1:3" x14ac:dyDescent="0.25">
      <c r="A2700" s="9">
        <v>769688763</v>
      </c>
      <c r="B2700" s="10" t="s">
        <v>2699</v>
      </c>
      <c r="C2700" s="1" t="s">
        <v>3201</v>
      </c>
    </row>
    <row r="2701" spans="1:3" x14ac:dyDescent="0.25">
      <c r="A2701" s="9">
        <v>769689033</v>
      </c>
      <c r="B2701" s="10" t="s">
        <v>2700</v>
      </c>
      <c r="C2701" s="1" t="s">
        <v>3201</v>
      </c>
    </row>
    <row r="2702" spans="1:3" x14ac:dyDescent="0.25">
      <c r="A2702" s="9">
        <v>769689418</v>
      </c>
      <c r="B2702" s="10" t="s">
        <v>2701</v>
      </c>
      <c r="C2702" s="1" t="s">
        <v>3201</v>
      </c>
    </row>
    <row r="2703" spans="1:3" x14ac:dyDescent="0.25">
      <c r="A2703" s="9">
        <v>769690276</v>
      </c>
      <c r="B2703" s="10" t="s">
        <v>2702</v>
      </c>
      <c r="C2703" s="1" t="s">
        <v>3201</v>
      </c>
    </row>
    <row r="2704" spans="1:3" x14ac:dyDescent="0.25">
      <c r="A2704" s="9">
        <v>769690532</v>
      </c>
      <c r="B2704" s="10" t="s">
        <v>2703</v>
      </c>
      <c r="C2704" s="1" t="s">
        <v>3201</v>
      </c>
    </row>
    <row r="2705" spans="1:3" x14ac:dyDescent="0.25">
      <c r="A2705" s="9">
        <v>769690842</v>
      </c>
      <c r="B2705" s="10" t="s">
        <v>2704</v>
      </c>
      <c r="C2705" s="1" t="s">
        <v>3201</v>
      </c>
    </row>
    <row r="2706" spans="1:3" x14ac:dyDescent="0.25">
      <c r="A2706" s="9">
        <v>769690883</v>
      </c>
      <c r="B2706" s="10" t="s">
        <v>2705</v>
      </c>
      <c r="C2706" s="1" t="s">
        <v>3201</v>
      </c>
    </row>
    <row r="2707" spans="1:3" x14ac:dyDescent="0.25">
      <c r="A2707" s="9">
        <v>769691394</v>
      </c>
      <c r="B2707" s="10" t="s">
        <v>2706</v>
      </c>
      <c r="C2707" s="1" t="s">
        <v>3201</v>
      </c>
    </row>
    <row r="2708" spans="1:3" x14ac:dyDescent="0.25">
      <c r="A2708" s="9">
        <v>769691443</v>
      </c>
      <c r="B2708" s="10" t="s">
        <v>2707</v>
      </c>
      <c r="C2708" s="1" t="s">
        <v>3201</v>
      </c>
    </row>
    <row r="2709" spans="1:3" x14ac:dyDescent="0.25">
      <c r="A2709" s="9">
        <v>769691571</v>
      </c>
      <c r="B2709" s="10" t="s">
        <v>2708</v>
      </c>
      <c r="C2709" s="1" t="s">
        <v>3201</v>
      </c>
    </row>
    <row r="2710" spans="1:3" x14ac:dyDescent="0.25">
      <c r="A2710" s="9">
        <v>769691860</v>
      </c>
      <c r="B2710" s="10" t="s">
        <v>2709</v>
      </c>
      <c r="C2710" s="1" t="s">
        <v>3201</v>
      </c>
    </row>
    <row r="2711" spans="1:3" x14ac:dyDescent="0.25">
      <c r="A2711" s="9">
        <v>769692216</v>
      </c>
      <c r="B2711" s="10" t="s">
        <v>2710</v>
      </c>
      <c r="C2711" s="1" t="s">
        <v>3201</v>
      </c>
    </row>
    <row r="2712" spans="1:3" x14ac:dyDescent="0.25">
      <c r="A2712" s="9">
        <v>769692493</v>
      </c>
      <c r="B2712" s="10" t="s">
        <v>2711</v>
      </c>
      <c r="C2712" s="1" t="s">
        <v>3201</v>
      </c>
    </row>
    <row r="2713" spans="1:3" x14ac:dyDescent="0.25">
      <c r="A2713" s="9">
        <v>769692654</v>
      </c>
      <c r="B2713" s="10" t="s">
        <v>2712</v>
      </c>
      <c r="C2713" s="1" t="s">
        <v>3201</v>
      </c>
    </row>
    <row r="2714" spans="1:3" x14ac:dyDescent="0.25">
      <c r="A2714" s="9">
        <v>769693174</v>
      </c>
      <c r="B2714" s="10" t="s">
        <v>2713</v>
      </c>
      <c r="C2714" s="1" t="s">
        <v>3201</v>
      </c>
    </row>
    <row r="2715" spans="1:3" x14ac:dyDescent="0.25">
      <c r="A2715" s="9">
        <v>769693270</v>
      </c>
      <c r="B2715" s="10" t="s">
        <v>2714</v>
      </c>
      <c r="C2715" s="1" t="s">
        <v>3201</v>
      </c>
    </row>
    <row r="2716" spans="1:3" x14ac:dyDescent="0.25">
      <c r="A2716" s="9">
        <v>769693514</v>
      </c>
      <c r="B2716" s="10" t="s">
        <v>2715</v>
      </c>
      <c r="C2716" s="1" t="s">
        <v>3201</v>
      </c>
    </row>
    <row r="2717" spans="1:3" x14ac:dyDescent="0.25">
      <c r="A2717" s="9">
        <v>769693774</v>
      </c>
      <c r="B2717" s="10" t="s">
        <v>2716</v>
      </c>
      <c r="C2717" s="1" t="s">
        <v>3201</v>
      </c>
    </row>
    <row r="2718" spans="1:3" x14ac:dyDescent="0.25">
      <c r="A2718" s="9">
        <v>769694120</v>
      </c>
      <c r="B2718" s="10" t="s">
        <v>2717</v>
      </c>
      <c r="C2718" s="1" t="s">
        <v>3201</v>
      </c>
    </row>
    <row r="2719" spans="1:3" x14ac:dyDescent="0.25">
      <c r="A2719" s="9">
        <v>769694236</v>
      </c>
      <c r="B2719" s="10" t="s">
        <v>2718</v>
      </c>
      <c r="C2719" s="1" t="s">
        <v>3201</v>
      </c>
    </row>
    <row r="2720" spans="1:3" x14ac:dyDescent="0.25">
      <c r="A2720" s="9">
        <v>769694251</v>
      </c>
      <c r="B2720" s="10" t="s">
        <v>2719</v>
      </c>
      <c r="C2720" s="1" t="s">
        <v>3201</v>
      </c>
    </row>
    <row r="2721" spans="1:3" x14ac:dyDescent="0.25">
      <c r="A2721" s="9">
        <v>769694532</v>
      </c>
      <c r="B2721" s="10" t="s">
        <v>2720</v>
      </c>
      <c r="C2721" s="1" t="s">
        <v>3201</v>
      </c>
    </row>
    <row r="2722" spans="1:3" x14ac:dyDescent="0.25">
      <c r="A2722" s="9">
        <v>769694661</v>
      </c>
      <c r="B2722" s="10" t="s">
        <v>2721</v>
      </c>
      <c r="C2722" s="1" t="s">
        <v>3201</v>
      </c>
    </row>
    <row r="2723" spans="1:3" x14ac:dyDescent="0.25">
      <c r="A2723" s="9">
        <v>769694715</v>
      </c>
      <c r="B2723" s="10" t="s">
        <v>2722</v>
      </c>
      <c r="C2723" s="1" t="s">
        <v>3201</v>
      </c>
    </row>
    <row r="2724" spans="1:3" x14ac:dyDescent="0.25">
      <c r="A2724" s="9">
        <v>769695314</v>
      </c>
      <c r="B2724" s="10" t="s">
        <v>2723</v>
      </c>
      <c r="C2724" s="1" t="s">
        <v>3201</v>
      </c>
    </row>
    <row r="2725" spans="1:3" x14ac:dyDescent="0.25">
      <c r="A2725" s="9">
        <v>769695327</v>
      </c>
      <c r="B2725" s="10" t="s">
        <v>2724</v>
      </c>
      <c r="C2725" s="1" t="s">
        <v>3201</v>
      </c>
    </row>
    <row r="2726" spans="1:3" x14ac:dyDescent="0.25">
      <c r="A2726" s="9">
        <v>769695837</v>
      </c>
      <c r="B2726" s="10" t="s">
        <v>2725</v>
      </c>
      <c r="C2726" s="1" t="s">
        <v>3201</v>
      </c>
    </row>
    <row r="2727" spans="1:3" x14ac:dyDescent="0.25">
      <c r="A2727" s="9">
        <v>769698654</v>
      </c>
      <c r="B2727" s="10" t="s">
        <v>2726</v>
      </c>
      <c r="C2727" s="1" t="s">
        <v>3201</v>
      </c>
    </row>
    <row r="2728" spans="1:3" x14ac:dyDescent="0.25">
      <c r="A2728" s="9">
        <v>769698709</v>
      </c>
      <c r="B2728" s="10" t="s">
        <v>2727</v>
      </c>
      <c r="C2728" s="1" t="s">
        <v>3201</v>
      </c>
    </row>
    <row r="2729" spans="1:3" x14ac:dyDescent="0.25">
      <c r="A2729" s="9">
        <v>769699057</v>
      </c>
      <c r="B2729" s="10" t="s">
        <v>2728</v>
      </c>
      <c r="C2729" s="1" t="s">
        <v>3201</v>
      </c>
    </row>
    <row r="2730" spans="1:3" x14ac:dyDescent="0.25">
      <c r="A2730" s="9">
        <v>769699341</v>
      </c>
      <c r="B2730" s="10" t="s">
        <v>2729</v>
      </c>
      <c r="C2730" s="1" t="s">
        <v>3201</v>
      </c>
    </row>
    <row r="2731" spans="1:3" x14ac:dyDescent="0.25">
      <c r="A2731" s="9">
        <v>769699487</v>
      </c>
      <c r="B2731" s="10" t="s">
        <v>2730</v>
      </c>
      <c r="C2731" s="1" t="s">
        <v>3201</v>
      </c>
    </row>
    <row r="2732" spans="1:3" x14ac:dyDescent="0.25">
      <c r="A2732" s="9">
        <v>769699854</v>
      </c>
      <c r="B2732" s="10" t="s">
        <v>2731</v>
      </c>
      <c r="C2732" s="1" t="s">
        <v>3201</v>
      </c>
    </row>
    <row r="2733" spans="1:3" x14ac:dyDescent="0.25">
      <c r="A2733" s="9">
        <v>769700819</v>
      </c>
      <c r="B2733" s="10" t="s">
        <v>2732</v>
      </c>
      <c r="C2733" s="1" t="s">
        <v>3201</v>
      </c>
    </row>
    <row r="2734" spans="1:3" x14ac:dyDescent="0.25">
      <c r="A2734" s="9">
        <v>769701533</v>
      </c>
      <c r="B2734" s="10" t="s">
        <v>2733</v>
      </c>
      <c r="C2734" s="1" t="s">
        <v>3201</v>
      </c>
    </row>
    <row r="2735" spans="1:3" x14ac:dyDescent="0.25">
      <c r="A2735" s="9">
        <v>769703466</v>
      </c>
      <c r="B2735" s="10" t="s">
        <v>2734</v>
      </c>
      <c r="C2735" s="1" t="s">
        <v>3201</v>
      </c>
    </row>
    <row r="2736" spans="1:3" x14ac:dyDescent="0.25">
      <c r="A2736" s="9">
        <v>769705883</v>
      </c>
      <c r="B2736" s="10" t="s">
        <v>2735</v>
      </c>
      <c r="C2736" s="1" t="s">
        <v>3201</v>
      </c>
    </row>
    <row r="2737" spans="1:3" x14ac:dyDescent="0.25">
      <c r="A2737" s="9">
        <v>769706198</v>
      </c>
      <c r="B2737" s="10" t="s">
        <v>2736</v>
      </c>
      <c r="C2737" s="1" t="s">
        <v>3201</v>
      </c>
    </row>
    <row r="2738" spans="1:3" x14ac:dyDescent="0.25">
      <c r="A2738" s="9">
        <v>769706528</v>
      </c>
      <c r="B2738" s="10" t="s">
        <v>2737</v>
      </c>
      <c r="C2738" s="1" t="s">
        <v>3201</v>
      </c>
    </row>
    <row r="2739" spans="1:3" x14ac:dyDescent="0.25">
      <c r="A2739" s="9">
        <v>769706733</v>
      </c>
      <c r="B2739" s="10" t="s">
        <v>2738</v>
      </c>
      <c r="C2739" s="1" t="s">
        <v>3201</v>
      </c>
    </row>
    <row r="2740" spans="1:3" x14ac:dyDescent="0.25">
      <c r="A2740" s="9">
        <v>769708155</v>
      </c>
      <c r="B2740" s="10" t="s">
        <v>2739</v>
      </c>
      <c r="C2740" s="1" t="s">
        <v>3201</v>
      </c>
    </row>
    <row r="2741" spans="1:3" x14ac:dyDescent="0.25">
      <c r="A2741" s="9">
        <v>769708655</v>
      </c>
      <c r="B2741" s="10" t="s">
        <v>2740</v>
      </c>
      <c r="C2741" s="1" t="s">
        <v>3201</v>
      </c>
    </row>
    <row r="2742" spans="1:3" x14ac:dyDescent="0.25">
      <c r="A2742" s="9">
        <v>769710428</v>
      </c>
      <c r="B2742" s="10" t="s">
        <v>2741</v>
      </c>
      <c r="C2742" s="1" t="s">
        <v>3201</v>
      </c>
    </row>
    <row r="2743" spans="1:3" x14ac:dyDescent="0.25">
      <c r="A2743" s="9">
        <v>769712384</v>
      </c>
      <c r="B2743" s="10" t="s">
        <v>2742</v>
      </c>
      <c r="C2743" s="1" t="s">
        <v>3201</v>
      </c>
    </row>
    <row r="2744" spans="1:3" x14ac:dyDescent="0.25">
      <c r="A2744" s="11">
        <v>769713855</v>
      </c>
      <c r="B2744" s="10" t="s">
        <v>2743</v>
      </c>
      <c r="C2744" s="1" t="s">
        <v>3201</v>
      </c>
    </row>
    <row r="2745" spans="1:3" x14ac:dyDescent="0.25">
      <c r="A2745" s="9">
        <v>769715576</v>
      </c>
      <c r="B2745" s="10" t="s">
        <v>2744</v>
      </c>
      <c r="C2745" s="1" t="s">
        <v>3201</v>
      </c>
    </row>
    <row r="2746" spans="1:3" x14ac:dyDescent="0.25">
      <c r="A2746" s="9">
        <v>769716529</v>
      </c>
      <c r="B2746" s="10" t="s">
        <v>2745</v>
      </c>
      <c r="C2746" s="1" t="s">
        <v>3201</v>
      </c>
    </row>
    <row r="2747" spans="1:3" x14ac:dyDescent="0.25">
      <c r="A2747" s="9">
        <v>769716829</v>
      </c>
      <c r="B2747" s="10" t="s">
        <v>2746</v>
      </c>
      <c r="C2747" s="1" t="s">
        <v>3201</v>
      </c>
    </row>
    <row r="2748" spans="1:3" x14ac:dyDescent="0.25">
      <c r="A2748" s="9">
        <v>769719029</v>
      </c>
      <c r="B2748" s="10" t="s">
        <v>2747</v>
      </c>
      <c r="C2748" s="1" t="s">
        <v>3201</v>
      </c>
    </row>
    <row r="2749" spans="1:3" x14ac:dyDescent="0.25">
      <c r="A2749" s="9">
        <v>769719078</v>
      </c>
      <c r="B2749" s="10" t="s">
        <v>2748</v>
      </c>
      <c r="C2749" s="1" t="s">
        <v>3201</v>
      </c>
    </row>
    <row r="2750" spans="1:3" x14ac:dyDescent="0.25">
      <c r="A2750" s="9">
        <v>769719332</v>
      </c>
      <c r="B2750" s="10" t="s">
        <v>2749</v>
      </c>
      <c r="C2750" s="1" t="s">
        <v>3201</v>
      </c>
    </row>
    <row r="2751" spans="1:3" x14ac:dyDescent="0.25">
      <c r="A2751" s="9">
        <v>769723309</v>
      </c>
      <c r="B2751" s="10" t="s">
        <v>2750</v>
      </c>
      <c r="C2751" s="1" t="s">
        <v>3201</v>
      </c>
    </row>
    <row r="2752" spans="1:3" x14ac:dyDescent="0.25">
      <c r="A2752" s="9">
        <v>769723421</v>
      </c>
      <c r="B2752" s="10" t="s">
        <v>2751</v>
      </c>
      <c r="C2752" s="1" t="s">
        <v>3201</v>
      </c>
    </row>
    <row r="2753" spans="1:3" x14ac:dyDescent="0.25">
      <c r="A2753" s="9">
        <v>769723483</v>
      </c>
      <c r="B2753" s="10" t="s">
        <v>2752</v>
      </c>
      <c r="C2753" s="1" t="s">
        <v>3201</v>
      </c>
    </row>
    <row r="2754" spans="1:3" x14ac:dyDescent="0.25">
      <c r="A2754" s="9">
        <v>769724309</v>
      </c>
      <c r="B2754" s="10" t="s">
        <v>2753</v>
      </c>
      <c r="C2754" s="1" t="s">
        <v>3201</v>
      </c>
    </row>
    <row r="2755" spans="1:3" x14ac:dyDescent="0.25">
      <c r="A2755" s="9">
        <v>769724662</v>
      </c>
      <c r="B2755" s="10" t="s">
        <v>2754</v>
      </c>
      <c r="C2755" s="1" t="s">
        <v>3201</v>
      </c>
    </row>
    <row r="2756" spans="1:3" x14ac:dyDescent="0.25">
      <c r="A2756" s="9">
        <v>769724663</v>
      </c>
      <c r="B2756" s="10" t="s">
        <v>2755</v>
      </c>
      <c r="C2756" s="1" t="s">
        <v>3201</v>
      </c>
    </row>
    <row r="2757" spans="1:3" x14ac:dyDescent="0.25">
      <c r="A2757" s="9">
        <v>769725133</v>
      </c>
      <c r="B2757" s="10" t="s">
        <v>2756</v>
      </c>
      <c r="C2757" s="1" t="s">
        <v>3201</v>
      </c>
    </row>
    <row r="2758" spans="1:3" x14ac:dyDescent="0.25">
      <c r="A2758" s="9">
        <v>769725683</v>
      </c>
      <c r="B2758" s="10" t="s">
        <v>2757</v>
      </c>
      <c r="C2758" s="1" t="s">
        <v>3201</v>
      </c>
    </row>
    <row r="2759" spans="1:3" x14ac:dyDescent="0.25">
      <c r="A2759" s="9">
        <v>769725966</v>
      </c>
      <c r="B2759" s="10" t="s">
        <v>2758</v>
      </c>
      <c r="C2759" s="1" t="s">
        <v>3201</v>
      </c>
    </row>
    <row r="2760" spans="1:3" x14ac:dyDescent="0.25">
      <c r="A2760" s="9">
        <v>769726609</v>
      </c>
      <c r="B2760" s="10" t="s">
        <v>2759</v>
      </c>
      <c r="C2760" s="1" t="s">
        <v>3201</v>
      </c>
    </row>
    <row r="2761" spans="1:3" x14ac:dyDescent="0.25">
      <c r="A2761" s="9">
        <v>769731609</v>
      </c>
      <c r="B2761" s="10" t="s">
        <v>2760</v>
      </c>
      <c r="C2761" s="1" t="s">
        <v>3201</v>
      </c>
    </row>
    <row r="2762" spans="1:3" x14ac:dyDescent="0.25">
      <c r="A2762" s="9">
        <v>769731655</v>
      </c>
      <c r="B2762" s="10" t="s">
        <v>2761</v>
      </c>
      <c r="C2762" s="1" t="s">
        <v>3201</v>
      </c>
    </row>
    <row r="2763" spans="1:3" x14ac:dyDescent="0.25">
      <c r="A2763" s="9">
        <v>769731933</v>
      </c>
      <c r="B2763" s="10" t="s">
        <v>2762</v>
      </c>
      <c r="C2763" s="1" t="s">
        <v>3201</v>
      </c>
    </row>
    <row r="2764" spans="1:3" x14ac:dyDescent="0.25">
      <c r="A2764" s="9">
        <v>769738176</v>
      </c>
      <c r="B2764" s="10" t="s">
        <v>2763</v>
      </c>
      <c r="C2764" s="1" t="s">
        <v>3201</v>
      </c>
    </row>
    <row r="2765" spans="1:3" x14ac:dyDescent="0.25">
      <c r="A2765" s="9">
        <v>769738276</v>
      </c>
      <c r="B2765" s="10" t="s">
        <v>2764</v>
      </c>
      <c r="C2765" s="1" t="s">
        <v>3201</v>
      </c>
    </row>
    <row r="2766" spans="1:3" x14ac:dyDescent="0.25">
      <c r="A2766" s="9">
        <v>769738478</v>
      </c>
      <c r="B2766" s="10" t="s">
        <v>2765</v>
      </c>
      <c r="C2766" s="1" t="s">
        <v>3201</v>
      </c>
    </row>
    <row r="2767" spans="1:3" x14ac:dyDescent="0.25">
      <c r="A2767" s="9">
        <v>769739055</v>
      </c>
      <c r="B2767" s="10" t="s">
        <v>2766</v>
      </c>
      <c r="C2767" s="1" t="s">
        <v>3201</v>
      </c>
    </row>
    <row r="2768" spans="1:3" x14ac:dyDescent="0.25">
      <c r="A2768" s="9">
        <v>769739576</v>
      </c>
      <c r="B2768" s="10" t="s">
        <v>2767</v>
      </c>
      <c r="C2768" s="1" t="s">
        <v>3201</v>
      </c>
    </row>
    <row r="2769" spans="1:3" x14ac:dyDescent="0.25">
      <c r="A2769" s="9">
        <v>769739855</v>
      </c>
      <c r="B2769" s="10" t="s">
        <v>2768</v>
      </c>
      <c r="C2769" s="1" t="s">
        <v>3201</v>
      </c>
    </row>
    <row r="2770" spans="1:3" x14ac:dyDescent="0.25">
      <c r="A2770" s="9">
        <v>769745377</v>
      </c>
      <c r="B2770" s="10" t="s">
        <v>2769</v>
      </c>
      <c r="C2770" s="1" t="s">
        <v>3201</v>
      </c>
    </row>
    <row r="2771" spans="1:3" x14ac:dyDescent="0.25">
      <c r="A2771" s="9">
        <v>769751733</v>
      </c>
      <c r="B2771" s="10" t="s">
        <v>2770</v>
      </c>
      <c r="C2771" s="1" t="s">
        <v>3201</v>
      </c>
    </row>
    <row r="2772" spans="1:3" x14ac:dyDescent="0.25">
      <c r="A2772" s="9">
        <v>769752618</v>
      </c>
      <c r="B2772" s="10" t="s">
        <v>2771</v>
      </c>
      <c r="C2772" s="1" t="s">
        <v>3201</v>
      </c>
    </row>
    <row r="2773" spans="1:3" x14ac:dyDescent="0.25">
      <c r="A2773" s="9">
        <v>769753328</v>
      </c>
      <c r="B2773" s="10" t="s">
        <v>2772</v>
      </c>
      <c r="C2773" s="1" t="s">
        <v>3201</v>
      </c>
    </row>
    <row r="2774" spans="1:3" x14ac:dyDescent="0.25">
      <c r="A2774" s="9">
        <v>769754862</v>
      </c>
      <c r="B2774" s="10" t="s">
        <v>2773</v>
      </c>
      <c r="C2774" s="1" t="s">
        <v>3201</v>
      </c>
    </row>
    <row r="2775" spans="1:3" x14ac:dyDescent="0.25">
      <c r="A2775" s="9">
        <v>769754918</v>
      </c>
      <c r="B2775" s="10" t="s">
        <v>2774</v>
      </c>
      <c r="C2775" s="1" t="s">
        <v>3201</v>
      </c>
    </row>
    <row r="2776" spans="1:3" x14ac:dyDescent="0.25">
      <c r="A2776" s="9">
        <v>769759633</v>
      </c>
      <c r="B2776" s="10" t="s">
        <v>2775</v>
      </c>
      <c r="C2776" s="1" t="s">
        <v>3201</v>
      </c>
    </row>
    <row r="2777" spans="1:3" x14ac:dyDescent="0.25">
      <c r="A2777" s="9">
        <v>769759928</v>
      </c>
      <c r="B2777" s="10" t="s">
        <v>2776</v>
      </c>
      <c r="C2777" s="1" t="s">
        <v>3201</v>
      </c>
    </row>
    <row r="2778" spans="1:3" x14ac:dyDescent="0.25">
      <c r="A2778" s="9">
        <v>769760158</v>
      </c>
      <c r="B2778" s="10" t="s">
        <v>2777</v>
      </c>
      <c r="C2778" s="1" t="s">
        <v>3201</v>
      </c>
    </row>
    <row r="2779" spans="1:3" x14ac:dyDescent="0.25">
      <c r="A2779" s="9">
        <v>769760864</v>
      </c>
      <c r="B2779" s="10" t="s">
        <v>2778</v>
      </c>
      <c r="C2779" s="1" t="s">
        <v>3201</v>
      </c>
    </row>
    <row r="2780" spans="1:3" x14ac:dyDescent="0.25">
      <c r="A2780" s="9">
        <v>769761408</v>
      </c>
      <c r="B2780" s="10" t="s">
        <v>2779</v>
      </c>
      <c r="C2780" s="1" t="s">
        <v>3201</v>
      </c>
    </row>
    <row r="2781" spans="1:3" x14ac:dyDescent="0.25">
      <c r="A2781" s="9">
        <v>769762033</v>
      </c>
      <c r="B2781" s="10" t="s">
        <v>2780</v>
      </c>
      <c r="C2781" s="1" t="s">
        <v>3201</v>
      </c>
    </row>
    <row r="2782" spans="1:3" x14ac:dyDescent="0.25">
      <c r="A2782" s="9">
        <v>769762590</v>
      </c>
      <c r="B2782" s="10" t="s">
        <v>2781</v>
      </c>
      <c r="C2782" s="1" t="s">
        <v>3201</v>
      </c>
    </row>
    <row r="2783" spans="1:3" x14ac:dyDescent="0.25">
      <c r="A2783" s="9">
        <v>769762770</v>
      </c>
      <c r="B2783" s="10" t="s">
        <v>2782</v>
      </c>
      <c r="C2783" s="1" t="s">
        <v>3201</v>
      </c>
    </row>
    <row r="2784" spans="1:3" x14ac:dyDescent="0.25">
      <c r="A2784" s="9">
        <v>769763819</v>
      </c>
      <c r="B2784" s="10" t="s">
        <v>2783</v>
      </c>
      <c r="C2784" s="1" t="s">
        <v>3201</v>
      </c>
    </row>
    <row r="2785" spans="1:3" x14ac:dyDescent="0.25">
      <c r="A2785" s="9">
        <v>769764166</v>
      </c>
      <c r="B2785" s="10" t="s">
        <v>2784</v>
      </c>
      <c r="C2785" s="1" t="s">
        <v>3201</v>
      </c>
    </row>
    <row r="2786" spans="1:3" x14ac:dyDescent="0.25">
      <c r="A2786" s="9">
        <v>769764428</v>
      </c>
      <c r="B2786" s="10" t="s">
        <v>2785</v>
      </c>
      <c r="C2786" s="1" t="s">
        <v>3201</v>
      </c>
    </row>
    <row r="2787" spans="1:3" x14ac:dyDescent="0.25">
      <c r="A2787" s="9">
        <v>769764431</v>
      </c>
      <c r="B2787" s="10" t="s">
        <v>2786</v>
      </c>
      <c r="C2787" s="1" t="s">
        <v>3201</v>
      </c>
    </row>
    <row r="2788" spans="1:3" x14ac:dyDescent="0.25">
      <c r="A2788" s="9">
        <v>769764785</v>
      </c>
      <c r="B2788" s="10" t="s">
        <v>2787</v>
      </c>
      <c r="C2788" s="1" t="s">
        <v>3201</v>
      </c>
    </row>
    <row r="2789" spans="1:3" x14ac:dyDescent="0.25">
      <c r="A2789" s="9">
        <v>769765042</v>
      </c>
      <c r="B2789" s="10" t="s">
        <v>2788</v>
      </c>
      <c r="C2789" s="1" t="s">
        <v>3201</v>
      </c>
    </row>
    <row r="2790" spans="1:3" x14ac:dyDescent="0.25">
      <c r="A2790" s="9">
        <v>769765217</v>
      </c>
      <c r="B2790" s="10" t="s">
        <v>2789</v>
      </c>
      <c r="C2790" s="1" t="s">
        <v>3201</v>
      </c>
    </row>
    <row r="2791" spans="1:3" x14ac:dyDescent="0.25">
      <c r="A2791" s="9">
        <v>769768005</v>
      </c>
      <c r="B2791" s="10" t="s">
        <v>2790</v>
      </c>
      <c r="C2791" s="1" t="s">
        <v>3201</v>
      </c>
    </row>
    <row r="2792" spans="1:3" x14ac:dyDescent="0.25">
      <c r="A2792" s="9">
        <v>769768065</v>
      </c>
      <c r="B2792" s="10" t="s">
        <v>2791</v>
      </c>
      <c r="C2792" s="1" t="s">
        <v>3201</v>
      </c>
    </row>
    <row r="2793" spans="1:3" x14ac:dyDescent="0.25">
      <c r="A2793" s="9">
        <v>769768136</v>
      </c>
      <c r="B2793" s="10" t="s">
        <v>2792</v>
      </c>
      <c r="C2793" s="1" t="s">
        <v>3201</v>
      </c>
    </row>
    <row r="2794" spans="1:3" x14ac:dyDescent="0.25">
      <c r="A2794" s="9">
        <v>769768205</v>
      </c>
      <c r="B2794" s="10" t="s">
        <v>2793</v>
      </c>
      <c r="C2794" s="1" t="s">
        <v>3201</v>
      </c>
    </row>
    <row r="2795" spans="1:3" x14ac:dyDescent="0.25">
      <c r="A2795" s="9">
        <v>769768533</v>
      </c>
      <c r="B2795" s="10" t="s">
        <v>2794</v>
      </c>
      <c r="C2795" s="1" t="s">
        <v>3201</v>
      </c>
    </row>
    <row r="2796" spans="1:3" x14ac:dyDescent="0.25">
      <c r="A2796" s="9">
        <v>769770328</v>
      </c>
      <c r="B2796" s="10" t="s">
        <v>2795</v>
      </c>
      <c r="C2796" s="1" t="s">
        <v>3201</v>
      </c>
    </row>
    <row r="2797" spans="1:3" x14ac:dyDescent="0.25">
      <c r="A2797" s="9">
        <v>769773057</v>
      </c>
      <c r="B2797" s="10" t="s">
        <v>2796</v>
      </c>
      <c r="C2797" s="1" t="s">
        <v>3201</v>
      </c>
    </row>
    <row r="2798" spans="1:3" x14ac:dyDescent="0.25">
      <c r="A2798" s="9">
        <v>769774176</v>
      </c>
      <c r="B2798" s="10" t="s">
        <v>2797</v>
      </c>
      <c r="C2798" s="1" t="s">
        <v>3201</v>
      </c>
    </row>
    <row r="2799" spans="1:3" x14ac:dyDescent="0.25">
      <c r="A2799" s="9">
        <v>769775376</v>
      </c>
      <c r="B2799" s="10" t="s">
        <v>2798</v>
      </c>
      <c r="C2799" s="1" t="s">
        <v>3201</v>
      </c>
    </row>
    <row r="2800" spans="1:3" x14ac:dyDescent="0.25">
      <c r="A2800" s="9">
        <v>769778036</v>
      </c>
      <c r="B2800" s="10" t="s">
        <v>2799</v>
      </c>
      <c r="C2800" s="1" t="s">
        <v>3201</v>
      </c>
    </row>
    <row r="2801" spans="1:3" x14ac:dyDescent="0.25">
      <c r="A2801" s="12">
        <v>769778546</v>
      </c>
      <c r="B2801" s="13" t="s">
        <v>2800</v>
      </c>
      <c r="C2801" s="1" t="s">
        <v>3202</v>
      </c>
    </row>
    <row r="2802" spans="1:3" x14ac:dyDescent="0.25">
      <c r="A2802" s="12">
        <v>769778602</v>
      </c>
      <c r="B2802" s="13" t="s">
        <v>2801</v>
      </c>
      <c r="C2802" s="1" t="s">
        <v>3202</v>
      </c>
    </row>
    <row r="2803" spans="1:3" x14ac:dyDescent="0.25">
      <c r="A2803" s="12">
        <v>769780176</v>
      </c>
      <c r="B2803" s="13" t="s">
        <v>2802</v>
      </c>
      <c r="C2803" s="1" t="s">
        <v>3202</v>
      </c>
    </row>
    <row r="2804" spans="1:3" x14ac:dyDescent="0.25">
      <c r="A2804" s="12">
        <v>769780377</v>
      </c>
      <c r="B2804" s="13" t="s">
        <v>2803</v>
      </c>
      <c r="C2804" s="1" t="s">
        <v>3202</v>
      </c>
    </row>
    <row r="2805" spans="1:3" x14ac:dyDescent="0.25">
      <c r="A2805" s="12">
        <v>769782033</v>
      </c>
      <c r="B2805" s="13" t="s">
        <v>2804</v>
      </c>
      <c r="C2805" s="1" t="s">
        <v>3202</v>
      </c>
    </row>
    <row r="2806" spans="1:3" x14ac:dyDescent="0.25">
      <c r="A2806" s="12">
        <v>769783509</v>
      </c>
      <c r="B2806" s="13" t="s">
        <v>2805</v>
      </c>
      <c r="C2806" s="1" t="s">
        <v>3202</v>
      </c>
    </row>
    <row r="2807" spans="1:3" x14ac:dyDescent="0.25">
      <c r="A2807" s="12">
        <v>769784766</v>
      </c>
      <c r="B2807" s="13" t="s">
        <v>2806</v>
      </c>
      <c r="C2807" s="1" t="s">
        <v>3202</v>
      </c>
    </row>
    <row r="2808" spans="1:3" x14ac:dyDescent="0.25">
      <c r="A2808" s="12">
        <v>769786233</v>
      </c>
      <c r="B2808" s="13" t="s">
        <v>2807</v>
      </c>
      <c r="C2808" s="1" t="s">
        <v>3202</v>
      </c>
    </row>
    <row r="2809" spans="1:3" x14ac:dyDescent="0.25">
      <c r="A2809" s="12">
        <v>769786519</v>
      </c>
      <c r="B2809" s="13" t="s">
        <v>2808</v>
      </c>
      <c r="C2809" s="1" t="s">
        <v>3202</v>
      </c>
    </row>
    <row r="2810" spans="1:3" x14ac:dyDescent="0.25">
      <c r="A2810" s="12">
        <v>769786755</v>
      </c>
      <c r="B2810" s="13" t="s">
        <v>2809</v>
      </c>
      <c r="C2810" s="1" t="s">
        <v>3202</v>
      </c>
    </row>
    <row r="2811" spans="1:3" x14ac:dyDescent="0.25">
      <c r="A2811" s="12">
        <v>769790529</v>
      </c>
      <c r="B2811" s="13" t="s">
        <v>2810</v>
      </c>
      <c r="C2811" s="1" t="s">
        <v>3202</v>
      </c>
    </row>
    <row r="2812" spans="1:3" x14ac:dyDescent="0.25">
      <c r="A2812" s="12">
        <v>769790694</v>
      </c>
      <c r="B2812" s="13" t="s">
        <v>2811</v>
      </c>
      <c r="C2812" s="1" t="s">
        <v>3202</v>
      </c>
    </row>
    <row r="2813" spans="1:3" x14ac:dyDescent="0.25">
      <c r="A2813" s="12">
        <v>769790755</v>
      </c>
      <c r="B2813" s="13" t="s">
        <v>2812</v>
      </c>
      <c r="C2813" s="1" t="s">
        <v>3202</v>
      </c>
    </row>
    <row r="2814" spans="1:3" x14ac:dyDescent="0.25">
      <c r="A2814" s="12">
        <v>769791152</v>
      </c>
      <c r="B2814" s="13" t="s">
        <v>2813</v>
      </c>
      <c r="C2814" s="1" t="s">
        <v>3202</v>
      </c>
    </row>
    <row r="2815" spans="1:3" x14ac:dyDescent="0.25">
      <c r="A2815" s="12">
        <v>769791548</v>
      </c>
      <c r="B2815" s="13" t="s">
        <v>2814</v>
      </c>
      <c r="C2815" s="1" t="s">
        <v>3202</v>
      </c>
    </row>
    <row r="2816" spans="1:3" x14ac:dyDescent="0.25">
      <c r="A2816" s="12">
        <v>769791624</v>
      </c>
      <c r="B2816" s="13" t="s">
        <v>2815</v>
      </c>
      <c r="C2816" s="1" t="s">
        <v>3202</v>
      </c>
    </row>
    <row r="2817" spans="1:3" x14ac:dyDescent="0.25">
      <c r="A2817" s="12">
        <v>769792047</v>
      </c>
      <c r="B2817" s="13" t="s">
        <v>2816</v>
      </c>
      <c r="C2817" s="1" t="s">
        <v>3202</v>
      </c>
    </row>
    <row r="2818" spans="1:3" x14ac:dyDescent="0.25">
      <c r="A2818" s="12">
        <v>769792082</v>
      </c>
      <c r="B2818" s="13" t="s">
        <v>2817</v>
      </c>
      <c r="C2818" s="1" t="s">
        <v>3202</v>
      </c>
    </row>
    <row r="2819" spans="1:3" x14ac:dyDescent="0.25">
      <c r="A2819" s="12">
        <v>769792835</v>
      </c>
      <c r="B2819" s="13" t="s">
        <v>2818</v>
      </c>
      <c r="C2819" s="1" t="s">
        <v>3202</v>
      </c>
    </row>
    <row r="2820" spans="1:3" x14ac:dyDescent="0.25">
      <c r="A2820" s="12">
        <v>769793154</v>
      </c>
      <c r="B2820" s="13" t="s">
        <v>2819</v>
      </c>
      <c r="C2820" s="1" t="s">
        <v>3202</v>
      </c>
    </row>
    <row r="2821" spans="1:3" x14ac:dyDescent="0.25">
      <c r="A2821" s="12">
        <v>769794352</v>
      </c>
      <c r="B2821" s="13" t="s">
        <v>2820</v>
      </c>
      <c r="C2821" s="1" t="s">
        <v>3202</v>
      </c>
    </row>
    <row r="2822" spans="1:3" x14ac:dyDescent="0.25">
      <c r="A2822" s="12">
        <v>769794609</v>
      </c>
      <c r="B2822" s="13" t="s">
        <v>2821</v>
      </c>
      <c r="C2822" s="1" t="s">
        <v>3202</v>
      </c>
    </row>
    <row r="2823" spans="1:3" x14ac:dyDescent="0.25">
      <c r="A2823" s="12">
        <v>769794628</v>
      </c>
      <c r="B2823" s="13" t="s">
        <v>2822</v>
      </c>
      <c r="C2823" s="1" t="s">
        <v>3202</v>
      </c>
    </row>
    <row r="2824" spans="1:3" x14ac:dyDescent="0.25">
      <c r="A2824" s="12">
        <v>769794781</v>
      </c>
      <c r="B2824" s="13" t="s">
        <v>2823</v>
      </c>
      <c r="C2824" s="1" t="s">
        <v>3202</v>
      </c>
    </row>
    <row r="2825" spans="1:3" x14ac:dyDescent="0.25">
      <c r="A2825" s="12">
        <v>769794826</v>
      </c>
      <c r="B2825" s="13" t="s">
        <v>2824</v>
      </c>
      <c r="C2825" s="1" t="s">
        <v>3202</v>
      </c>
    </row>
    <row r="2826" spans="1:3" x14ac:dyDescent="0.25">
      <c r="A2826" s="12">
        <v>769794862</v>
      </c>
      <c r="B2826" s="13" t="s">
        <v>2825</v>
      </c>
      <c r="C2826" s="1" t="s">
        <v>3202</v>
      </c>
    </row>
    <row r="2827" spans="1:3" x14ac:dyDescent="0.25">
      <c r="A2827" s="12">
        <v>769795276</v>
      </c>
      <c r="B2827" s="13" t="s">
        <v>2826</v>
      </c>
      <c r="C2827" s="1" t="s">
        <v>3202</v>
      </c>
    </row>
    <row r="2828" spans="1:3" x14ac:dyDescent="0.25">
      <c r="A2828" s="12">
        <v>769795321</v>
      </c>
      <c r="B2828" s="13" t="s">
        <v>2827</v>
      </c>
      <c r="C2828" s="1" t="s">
        <v>3202</v>
      </c>
    </row>
    <row r="2829" spans="1:3" x14ac:dyDescent="0.25">
      <c r="A2829" s="12">
        <v>769795380</v>
      </c>
      <c r="B2829" s="13" t="s">
        <v>2828</v>
      </c>
      <c r="C2829" s="1" t="s">
        <v>3202</v>
      </c>
    </row>
    <row r="2830" spans="1:3" x14ac:dyDescent="0.25">
      <c r="A2830" s="12">
        <v>769796002</v>
      </c>
      <c r="B2830" s="13" t="s">
        <v>2829</v>
      </c>
      <c r="C2830" s="1" t="s">
        <v>3202</v>
      </c>
    </row>
    <row r="2831" spans="1:3" x14ac:dyDescent="0.25">
      <c r="A2831" s="12">
        <v>769796601</v>
      </c>
      <c r="B2831" s="13" t="s">
        <v>2830</v>
      </c>
      <c r="C2831" s="1" t="s">
        <v>3202</v>
      </c>
    </row>
    <row r="2832" spans="1:3" x14ac:dyDescent="0.25">
      <c r="A2832" s="12">
        <v>769796647</v>
      </c>
      <c r="B2832" s="13" t="s">
        <v>2831</v>
      </c>
      <c r="C2832" s="1" t="s">
        <v>3202</v>
      </c>
    </row>
    <row r="2833" spans="1:3" x14ac:dyDescent="0.25">
      <c r="A2833" s="12">
        <v>769796651</v>
      </c>
      <c r="B2833" s="13" t="s">
        <v>2832</v>
      </c>
      <c r="C2833" s="1" t="s">
        <v>3202</v>
      </c>
    </row>
    <row r="2834" spans="1:3" x14ac:dyDescent="0.25">
      <c r="A2834" s="12">
        <v>769798006</v>
      </c>
      <c r="B2834" s="13" t="s">
        <v>2833</v>
      </c>
      <c r="C2834" s="1" t="s">
        <v>3202</v>
      </c>
    </row>
    <row r="2835" spans="1:3" x14ac:dyDescent="0.25">
      <c r="A2835" s="12">
        <v>769798301</v>
      </c>
      <c r="B2835" s="13" t="s">
        <v>2834</v>
      </c>
      <c r="C2835" s="1" t="s">
        <v>3202</v>
      </c>
    </row>
    <row r="2836" spans="1:3" x14ac:dyDescent="0.25">
      <c r="A2836" s="12">
        <v>769798347</v>
      </c>
      <c r="B2836" s="13" t="s">
        <v>2835</v>
      </c>
      <c r="C2836" s="1" t="s">
        <v>3202</v>
      </c>
    </row>
    <row r="2837" spans="1:3" x14ac:dyDescent="0.25">
      <c r="A2837" s="12">
        <v>769799073</v>
      </c>
      <c r="B2837" s="13" t="s">
        <v>2836</v>
      </c>
      <c r="C2837" s="1" t="s">
        <v>3202</v>
      </c>
    </row>
    <row r="2838" spans="1:3" x14ac:dyDescent="0.25">
      <c r="A2838" s="12">
        <v>769799108</v>
      </c>
      <c r="B2838" s="13" t="s">
        <v>2837</v>
      </c>
      <c r="C2838" s="1" t="s">
        <v>3202</v>
      </c>
    </row>
    <row r="2839" spans="1:3" x14ac:dyDescent="0.25">
      <c r="A2839" s="12">
        <v>769799834</v>
      </c>
      <c r="B2839" s="13" t="s">
        <v>2838</v>
      </c>
      <c r="C2839" s="1" t="s">
        <v>3202</v>
      </c>
    </row>
    <row r="2840" spans="1:3" x14ac:dyDescent="0.25">
      <c r="A2840" s="12">
        <v>769800658</v>
      </c>
      <c r="B2840" s="13" t="s">
        <v>2839</v>
      </c>
      <c r="C2840" s="1" t="s">
        <v>3202</v>
      </c>
    </row>
    <row r="2841" spans="1:3" x14ac:dyDescent="0.25">
      <c r="A2841" s="12">
        <v>769802619</v>
      </c>
      <c r="B2841" s="13" t="s">
        <v>2840</v>
      </c>
      <c r="C2841" s="1" t="s">
        <v>3202</v>
      </c>
    </row>
    <row r="2842" spans="1:3" x14ac:dyDescent="0.25">
      <c r="A2842" s="12">
        <v>769803976</v>
      </c>
      <c r="B2842" s="13" t="s">
        <v>2841</v>
      </c>
      <c r="C2842" s="1" t="s">
        <v>3202</v>
      </c>
    </row>
    <row r="2843" spans="1:3" x14ac:dyDescent="0.25">
      <c r="A2843" s="12">
        <v>769806729</v>
      </c>
      <c r="B2843" s="13" t="s">
        <v>2842</v>
      </c>
      <c r="C2843" s="1" t="s">
        <v>3202</v>
      </c>
    </row>
    <row r="2844" spans="1:3" x14ac:dyDescent="0.25">
      <c r="A2844" s="12">
        <v>769807328</v>
      </c>
      <c r="B2844" s="13" t="s">
        <v>2843</v>
      </c>
      <c r="C2844" s="1" t="s">
        <v>3202</v>
      </c>
    </row>
    <row r="2845" spans="1:3" x14ac:dyDescent="0.25">
      <c r="A2845" s="12">
        <v>769809233</v>
      </c>
      <c r="B2845" s="13" t="s">
        <v>2844</v>
      </c>
      <c r="C2845" s="1" t="s">
        <v>3202</v>
      </c>
    </row>
    <row r="2846" spans="1:3" x14ac:dyDescent="0.25">
      <c r="A2846" s="12">
        <v>769811392</v>
      </c>
      <c r="B2846" s="13" t="s">
        <v>2845</v>
      </c>
      <c r="C2846" s="1" t="s">
        <v>3202</v>
      </c>
    </row>
    <row r="2847" spans="1:3" x14ac:dyDescent="0.25">
      <c r="A2847" s="12">
        <v>769813006</v>
      </c>
      <c r="B2847" s="13" t="s">
        <v>2846</v>
      </c>
      <c r="C2847" s="1" t="s">
        <v>3202</v>
      </c>
    </row>
    <row r="2848" spans="1:3" x14ac:dyDescent="0.25">
      <c r="A2848" s="12">
        <v>769816076</v>
      </c>
      <c r="B2848" s="13" t="s">
        <v>2847</v>
      </c>
      <c r="C2848" s="1" t="s">
        <v>3202</v>
      </c>
    </row>
    <row r="2849" spans="1:3" x14ac:dyDescent="0.25">
      <c r="A2849" s="12">
        <v>769817066</v>
      </c>
      <c r="B2849" s="13" t="s">
        <v>2848</v>
      </c>
      <c r="C2849" s="1" t="s">
        <v>3202</v>
      </c>
    </row>
    <row r="2850" spans="1:3" x14ac:dyDescent="0.25">
      <c r="A2850" s="12">
        <v>769819958</v>
      </c>
      <c r="B2850" s="13" t="s">
        <v>2849</v>
      </c>
      <c r="C2850" s="1" t="s">
        <v>3202</v>
      </c>
    </row>
    <row r="2851" spans="1:3" x14ac:dyDescent="0.25">
      <c r="A2851" s="12">
        <v>769821055</v>
      </c>
      <c r="B2851" s="13" t="s">
        <v>2850</v>
      </c>
      <c r="C2851" s="1" t="s">
        <v>3202</v>
      </c>
    </row>
    <row r="2852" spans="1:3" x14ac:dyDescent="0.25">
      <c r="A2852" s="12">
        <v>769821506</v>
      </c>
      <c r="B2852" s="13" t="s">
        <v>2851</v>
      </c>
      <c r="C2852" s="1" t="s">
        <v>3202</v>
      </c>
    </row>
    <row r="2853" spans="1:3" x14ac:dyDescent="0.25">
      <c r="A2853" s="12">
        <v>769822718</v>
      </c>
      <c r="B2853" s="13" t="s">
        <v>2852</v>
      </c>
      <c r="C2853" s="1" t="s">
        <v>3202</v>
      </c>
    </row>
    <row r="2854" spans="1:3" x14ac:dyDescent="0.25">
      <c r="A2854" s="12">
        <v>769823158</v>
      </c>
      <c r="B2854" s="13" t="s">
        <v>2853</v>
      </c>
      <c r="C2854" s="1" t="s">
        <v>3202</v>
      </c>
    </row>
    <row r="2855" spans="1:3" x14ac:dyDescent="0.25">
      <c r="A2855" s="12">
        <v>769825018</v>
      </c>
      <c r="B2855" s="13" t="s">
        <v>2854</v>
      </c>
      <c r="C2855" s="1" t="s">
        <v>3202</v>
      </c>
    </row>
    <row r="2856" spans="1:3" x14ac:dyDescent="0.25">
      <c r="A2856" s="12">
        <v>769825177</v>
      </c>
      <c r="B2856" s="13" t="s">
        <v>2855</v>
      </c>
      <c r="C2856" s="1" t="s">
        <v>3202</v>
      </c>
    </row>
    <row r="2857" spans="1:3" x14ac:dyDescent="0.25">
      <c r="A2857" s="12">
        <v>769825366</v>
      </c>
      <c r="B2857" s="13" t="s">
        <v>2856</v>
      </c>
      <c r="C2857" s="1" t="s">
        <v>3202</v>
      </c>
    </row>
    <row r="2858" spans="1:3" x14ac:dyDescent="0.25">
      <c r="A2858" s="12">
        <v>769831876</v>
      </c>
      <c r="B2858" s="13" t="s">
        <v>2857</v>
      </c>
      <c r="C2858" s="1" t="s">
        <v>3202</v>
      </c>
    </row>
    <row r="2859" spans="1:3" x14ac:dyDescent="0.25">
      <c r="A2859" s="12">
        <v>769834518</v>
      </c>
      <c r="B2859" s="13" t="s">
        <v>2858</v>
      </c>
      <c r="C2859" s="1" t="s">
        <v>3202</v>
      </c>
    </row>
    <row r="2860" spans="1:3" x14ac:dyDescent="0.25">
      <c r="A2860" s="12">
        <v>769834658</v>
      </c>
      <c r="B2860" s="13" t="s">
        <v>2859</v>
      </c>
      <c r="C2860" s="1" t="s">
        <v>3202</v>
      </c>
    </row>
    <row r="2861" spans="1:3" x14ac:dyDescent="0.25">
      <c r="A2861" s="12">
        <v>769835033</v>
      </c>
      <c r="B2861" s="13" t="s">
        <v>2860</v>
      </c>
      <c r="C2861" s="1" t="s">
        <v>3202</v>
      </c>
    </row>
    <row r="2862" spans="1:3" x14ac:dyDescent="0.25">
      <c r="A2862" s="12">
        <v>769835077</v>
      </c>
      <c r="B2862" s="13" t="s">
        <v>2861</v>
      </c>
      <c r="C2862" s="1" t="s">
        <v>3202</v>
      </c>
    </row>
    <row r="2863" spans="1:3" x14ac:dyDescent="0.25">
      <c r="A2863" s="12">
        <v>769835562</v>
      </c>
      <c r="B2863" s="13" t="s">
        <v>2862</v>
      </c>
      <c r="C2863" s="1" t="s">
        <v>3202</v>
      </c>
    </row>
    <row r="2864" spans="1:3" x14ac:dyDescent="0.25">
      <c r="A2864" s="12">
        <v>769836533</v>
      </c>
      <c r="B2864" s="13" t="s">
        <v>2863</v>
      </c>
      <c r="C2864" s="1" t="s">
        <v>3202</v>
      </c>
    </row>
    <row r="2865" spans="1:3" x14ac:dyDescent="0.25">
      <c r="A2865" s="12">
        <v>769840559</v>
      </c>
      <c r="B2865" s="13" t="s">
        <v>2864</v>
      </c>
      <c r="C2865" s="1" t="s">
        <v>3202</v>
      </c>
    </row>
    <row r="2866" spans="1:3" x14ac:dyDescent="0.25">
      <c r="A2866" s="12">
        <v>769840719</v>
      </c>
      <c r="B2866" s="13" t="s">
        <v>2865</v>
      </c>
      <c r="C2866" s="1" t="s">
        <v>3202</v>
      </c>
    </row>
    <row r="2867" spans="1:3" x14ac:dyDescent="0.25">
      <c r="A2867" s="12">
        <v>769842558</v>
      </c>
      <c r="B2867" s="13" t="s">
        <v>2866</v>
      </c>
      <c r="C2867" s="1" t="s">
        <v>3202</v>
      </c>
    </row>
    <row r="2868" spans="1:3" x14ac:dyDescent="0.25">
      <c r="A2868" s="12">
        <v>769842577</v>
      </c>
      <c r="B2868" s="13" t="s">
        <v>2867</v>
      </c>
      <c r="C2868" s="1" t="s">
        <v>3202</v>
      </c>
    </row>
    <row r="2869" spans="1:3" x14ac:dyDescent="0.25">
      <c r="A2869" s="12">
        <v>769845376</v>
      </c>
      <c r="B2869" s="13" t="s">
        <v>2868</v>
      </c>
      <c r="C2869" s="1" t="s">
        <v>3202</v>
      </c>
    </row>
    <row r="2870" spans="1:3" x14ac:dyDescent="0.25">
      <c r="A2870" s="12">
        <v>769847019</v>
      </c>
      <c r="B2870" s="13" t="s">
        <v>2869</v>
      </c>
      <c r="C2870" s="1" t="s">
        <v>3202</v>
      </c>
    </row>
    <row r="2871" spans="1:3" x14ac:dyDescent="0.25">
      <c r="A2871" s="12">
        <v>769847028</v>
      </c>
      <c r="B2871" s="13" t="s">
        <v>2870</v>
      </c>
      <c r="C2871" s="1" t="s">
        <v>3202</v>
      </c>
    </row>
    <row r="2872" spans="1:3" x14ac:dyDescent="0.25">
      <c r="A2872" s="12">
        <v>769847966</v>
      </c>
      <c r="B2872" s="13" t="s">
        <v>2871</v>
      </c>
      <c r="C2872" s="1" t="s">
        <v>3202</v>
      </c>
    </row>
    <row r="2873" spans="1:3" x14ac:dyDescent="0.25">
      <c r="A2873" s="12">
        <v>769849076</v>
      </c>
      <c r="B2873" s="13" t="s">
        <v>2872</v>
      </c>
      <c r="C2873" s="1" t="s">
        <v>3202</v>
      </c>
    </row>
    <row r="2874" spans="1:3" x14ac:dyDescent="0.25">
      <c r="A2874" s="12">
        <v>769849577</v>
      </c>
      <c r="B2874" s="13" t="s">
        <v>2873</v>
      </c>
      <c r="C2874" s="1" t="s">
        <v>3202</v>
      </c>
    </row>
    <row r="2875" spans="1:3" x14ac:dyDescent="0.25">
      <c r="A2875" s="12">
        <v>769851033</v>
      </c>
      <c r="B2875" s="13" t="s">
        <v>2874</v>
      </c>
      <c r="C2875" s="1" t="s">
        <v>3202</v>
      </c>
    </row>
    <row r="2876" spans="1:3" x14ac:dyDescent="0.25">
      <c r="A2876" s="12">
        <v>769852219</v>
      </c>
      <c r="B2876" s="13" t="s">
        <v>2875</v>
      </c>
      <c r="C2876" s="1" t="s">
        <v>3202</v>
      </c>
    </row>
    <row r="2877" spans="1:3" x14ac:dyDescent="0.25">
      <c r="A2877" s="12">
        <v>769855328</v>
      </c>
      <c r="B2877" s="13" t="s">
        <v>2876</v>
      </c>
      <c r="C2877" s="1" t="s">
        <v>3202</v>
      </c>
    </row>
    <row r="2878" spans="1:3" x14ac:dyDescent="0.25">
      <c r="A2878" s="12">
        <v>769856177</v>
      </c>
      <c r="B2878" s="13" t="s">
        <v>2877</v>
      </c>
      <c r="C2878" s="1" t="s">
        <v>3202</v>
      </c>
    </row>
    <row r="2879" spans="1:3" x14ac:dyDescent="0.25">
      <c r="A2879" s="12">
        <v>769859305</v>
      </c>
      <c r="B2879" s="13" t="s">
        <v>2878</v>
      </c>
      <c r="C2879" s="1" t="s">
        <v>3202</v>
      </c>
    </row>
    <row r="2880" spans="1:3" x14ac:dyDescent="0.25">
      <c r="A2880" s="12">
        <v>769860833</v>
      </c>
      <c r="B2880" s="13" t="s">
        <v>2879</v>
      </c>
      <c r="C2880" s="1" t="s">
        <v>3202</v>
      </c>
    </row>
    <row r="2881" spans="1:3" x14ac:dyDescent="0.25">
      <c r="A2881" s="12">
        <v>769861378</v>
      </c>
      <c r="B2881" s="13" t="s">
        <v>2880</v>
      </c>
      <c r="C2881" s="1" t="s">
        <v>3202</v>
      </c>
    </row>
    <row r="2882" spans="1:3" x14ac:dyDescent="0.25">
      <c r="A2882" s="12">
        <v>769862358</v>
      </c>
      <c r="B2882" s="13" t="s">
        <v>2881</v>
      </c>
      <c r="C2882" s="1" t="s">
        <v>3202</v>
      </c>
    </row>
    <row r="2883" spans="1:3" x14ac:dyDescent="0.25">
      <c r="A2883" s="12">
        <v>769862377</v>
      </c>
      <c r="B2883" s="13" t="s">
        <v>2882</v>
      </c>
      <c r="C2883" s="1" t="s">
        <v>3202</v>
      </c>
    </row>
    <row r="2884" spans="1:3" x14ac:dyDescent="0.25">
      <c r="A2884" s="12">
        <v>769863329</v>
      </c>
      <c r="B2884" s="13" t="s">
        <v>2883</v>
      </c>
      <c r="C2884" s="1" t="s">
        <v>3202</v>
      </c>
    </row>
    <row r="2885" spans="1:3" x14ac:dyDescent="0.25">
      <c r="A2885" s="12">
        <v>769863718</v>
      </c>
      <c r="B2885" s="13" t="s">
        <v>2884</v>
      </c>
      <c r="C2885" s="1" t="s">
        <v>3202</v>
      </c>
    </row>
    <row r="2886" spans="1:3" x14ac:dyDescent="0.25">
      <c r="A2886" s="12">
        <v>769864128</v>
      </c>
      <c r="B2886" s="13" t="s">
        <v>2885</v>
      </c>
      <c r="C2886" s="1" t="s">
        <v>3202</v>
      </c>
    </row>
    <row r="2887" spans="1:3" x14ac:dyDescent="0.25">
      <c r="A2887" s="12">
        <v>769864955</v>
      </c>
      <c r="B2887" s="13" t="s">
        <v>2886</v>
      </c>
      <c r="C2887" s="1" t="s">
        <v>3202</v>
      </c>
    </row>
    <row r="2888" spans="1:3" x14ac:dyDescent="0.25">
      <c r="A2888" s="12">
        <v>769865128</v>
      </c>
      <c r="B2888" s="13" t="s">
        <v>2887</v>
      </c>
      <c r="C2888" s="1" t="s">
        <v>3202</v>
      </c>
    </row>
    <row r="2889" spans="1:3" x14ac:dyDescent="0.25">
      <c r="A2889" s="12">
        <v>769865182</v>
      </c>
      <c r="B2889" s="13" t="s">
        <v>2888</v>
      </c>
      <c r="C2889" s="1" t="s">
        <v>3202</v>
      </c>
    </row>
    <row r="2890" spans="1:3" x14ac:dyDescent="0.25">
      <c r="A2890" s="12">
        <v>769865218</v>
      </c>
      <c r="B2890" s="13" t="s">
        <v>2889</v>
      </c>
      <c r="C2890" s="1" t="s">
        <v>3202</v>
      </c>
    </row>
    <row r="2891" spans="1:3" x14ac:dyDescent="0.25">
      <c r="A2891" s="12">
        <v>769865276</v>
      </c>
      <c r="B2891" s="13" t="s">
        <v>2890</v>
      </c>
      <c r="C2891" s="1" t="s">
        <v>3202</v>
      </c>
    </row>
    <row r="2892" spans="1:3" x14ac:dyDescent="0.25">
      <c r="A2892" s="12">
        <v>769865876</v>
      </c>
      <c r="B2892" s="13" t="s">
        <v>2891</v>
      </c>
      <c r="C2892" s="1" t="s">
        <v>3202</v>
      </c>
    </row>
    <row r="2893" spans="1:3" x14ac:dyDescent="0.25">
      <c r="A2893" s="12">
        <v>769866376</v>
      </c>
      <c r="B2893" s="13" t="s">
        <v>2892</v>
      </c>
      <c r="C2893" s="1" t="s">
        <v>3202</v>
      </c>
    </row>
    <row r="2894" spans="1:3" x14ac:dyDescent="0.25">
      <c r="A2894" s="12">
        <v>769866518</v>
      </c>
      <c r="B2894" s="13" t="s">
        <v>2893</v>
      </c>
      <c r="C2894" s="1" t="s">
        <v>3202</v>
      </c>
    </row>
    <row r="2895" spans="1:3" x14ac:dyDescent="0.25">
      <c r="A2895" s="12">
        <v>769869312</v>
      </c>
      <c r="B2895" s="13" t="s">
        <v>2894</v>
      </c>
      <c r="C2895" s="1" t="s">
        <v>3202</v>
      </c>
    </row>
    <row r="2896" spans="1:3" x14ac:dyDescent="0.25">
      <c r="A2896" s="12">
        <v>769869506</v>
      </c>
      <c r="B2896" s="13" t="s">
        <v>2895</v>
      </c>
      <c r="C2896" s="1" t="s">
        <v>3202</v>
      </c>
    </row>
    <row r="2897" spans="1:3" x14ac:dyDescent="0.25">
      <c r="A2897" s="12">
        <v>769869763</v>
      </c>
      <c r="B2897" s="13" t="s">
        <v>2896</v>
      </c>
      <c r="C2897" s="1" t="s">
        <v>3202</v>
      </c>
    </row>
    <row r="2898" spans="1:3" x14ac:dyDescent="0.25">
      <c r="A2898" s="12">
        <v>769873928</v>
      </c>
      <c r="B2898" s="13" t="s">
        <v>2897</v>
      </c>
      <c r="C2898" s="1" t="s">
        <v>3202</v>
      </c>
    </row>
    <row r="2899" spans="1:3" x14ac:dyDescent="0.25">
      <c r="A2899" s="12">
        <v>769874228</v>
      </c>
      <c r="B2899" s="13" t="s">
        <v>2898</v>
      </c>
      <c r="C2899" s="1" t="s">
        <v>3202</v>
      </c>
    </row>
    <row r="2900" spans="1:3" x14ac:dyDescent="0.25">
      <c r="A2900" s="12">
        <v>769874659</v>
      </c>
      <c r="B2900" s="13" t="s">
        <v>2899</v>
      </c>
      <c r="C2900" s="1" t="s">
        <v>3202</v>
      </c>
    </row>
    <row r="2901" spans="1:3" x14ac:dyDescent="0.25">
      <c r="A2901" s="5">
        <v>769875028</v>
      </c>
      <c r="B2901" s="3" t="s">
        <v>2900</v>
      </c>
      <c r="C2901" s="1" t="s">
        <v>3203</v>
      </c>
    </row>
    <row r="2902" spans="1:3" x14ac:dyDescent="0.25">
      <c r="A2902" s="4">
        <v>769877967</v>
      </c>
      <c r="B2902" s="3" t="s">
        <v>2901</v>
      </c>
      <c r="C2902" s="1" t="s">
        <v>3203</v>
      </c>
    </row>
    <row r="2903" spans="1:3" x14ac:dyDescent="0.25">
      <c r="A2903" s="4">
        <v>769879377</v>
      </c>
      <c r="B2903" s="3" t="s">
        <v>2902</v>
      </c>
      <c r="C2903" s="1" t="s">
        <v>3203</v>
      </c>
    </row>
    <row r="2904" spans="1:3" x14ac:dyDescent="0.25">
      <c r="A2904" s="2">
        <v>769885918</v>
      </c>
      <c r="B2904" s="3" t="s">
        <v>2903</v>
      </c>
      <c r="C2904" s="1" t="s">
        <v>3203</v>
      </c>
    </row>
    <row r="2905" spans="1:3" x14ac:dyDescent="0.25">
      <c r="A2905" s="4">
        <v>769886182</v>
      </c>
      <c r="B2905" s="3" t="s">
        <v>2904</v>
      </c>
      <c r="C2905" s="1" t="s">
        <v>3203</v>
      </c>
    </row>
    <row r="2906" spans="1:3" x14ac:dyDescent="0.25">
      <c r="A2906" s="4">
        <v>769886359</v>
      </c>
      <c r="B2906" s="3" t="s">
        <v>2905</v>
      </c>
      <c r="C2906" s="1" t="s">
        <v>3203</v>
      </c>
    </row>
    <row r="2907" spans="1:3" x14ac:dyDescent="0.25">
      <c r="A2907" s="4">
        <v>769887159</v>
      </c>
      <c r="B2907" s="3" t="s">
        <v>2906</v>
      </c>
      <c r="C2907" s="1" t="s">
        <v>3203</v>
      </c>
    </row>
    <row r="2908" spans="1:3" x14ac:dyDescent="0.25">
      <c r="A2908" s="4">
        <v>769890162</v>
      </c>
      <c r="B2908" s="3" t="s">
        <v>2907</v>
      </c>
      <c r="C2908" s="1" t="s">
        <v>3203</v>
      </c>
    </row>
    <row r="2909" spans="1:3" x14ac:dyDescent="0.25">
      <c r="A2909" s="4">
        <v>769890274</v>
      </c>
      <c r="B2909" s="3" t="s">
        <v>2908</v>
      </c>
      <c r="C2909" s="1" t="s">
        <v>3203</v>
      </c>
    </row>
    <row r="2910" spans="1:3" x14ac:dyDescent="0.25">
      <c r="A2910" s="4">
        <v>769890556</v>
      </c>
      <c r="B2910" s="3" t="s">
        <v>2909</v>
      </c>
      <c r="C2910" s="1" t="s">
        <v>3203</v>
      </c>
    </row>
    <row r="2911" spans="1:3" x14ac:dyDescent="0.25">
      <c r="A2911" s="4">
        <v>769893077</v>
      </c>
      <c r="B2911" s="3" t="s">
        <v>2910</v>
      </c>
      <c r="C2911" s="1" t="s">
        <v>3203</v>
      </c>
    </row>
    <row r="2912" spans="1:3" x14ac:dyDescent="0.25">
      <c r="A2912" s="4">
        <v>769893129</v>
      </c>
      <c r="B2912" s="3" t="s">
        <v>2911</v>
      </c>
      <c r="C2912" s="1" t="s">
        <v>3203</v>
      </c>
    </row>
    <row r="2913" spans="1:3" x14ac:dyDescent="0.25">
      <c r="A2913" s="4">
        <v>769893320</v>
      </c>
      <c r="B2913" s="3" t="s">
        <v>2912</v>
      </c>
      <c r="C2913" s="1" t="s">
        <v>3203</v>
      </c>
    </row>
    <row r="2914" spans="1:3" x14ac:dyDescent="0.25">
      <c r="A2914" s="4">
        <v>769893361</v>
      </c>
      <c r="B2914" s="3" t="s">
        <v>2913</v>
      </c>
      <c r="C2914" s="1" t="s">
        <v>3203</v>
      </c>
    </row>
    <row r="2915" spans="1:3" x14ac:dyDescent="0.25">
      <c r="A2915" s="4">
        <v>769894855</v>
      </c>
      <c r="B2915" s="3" t="s">
        <v>2914</v>
      </c>
      <c r="C2915" s="1" t="s">
        <v>3203</v>
      </c>
    </row>
    <row r="2916" spans="1:3" x14ac:dyDescent="0.25">
      <c r="A2916" s="4">
        <v>769896533</v>
      </c>
      <c r="B2916" s="3" t="s">
        <v>2915</v>
      </c>
      <c r="C2916" s="1" t="s">
        <v>3203</v>
      </c>
    </row>
    <row r="2917" spans="1:3" x14ac:dyDescent="0.25">
      <c r="A2917" s="4">
        <v>769896601</v>
      </c>
      <c r="B2917" s="3" t="s">
        <v>2916</v>
      </c>
      <c r="C2917" s="1" t="s">
        <v>3203</v>
      </c>
    </row>
    <row r="2918" spans="1:3" x14ac:dyDescent="0.25">
      <c r="A2918" s="4">
        <v>769896755</v>
      </c>
      <c r="B2918" s="3" t="s">
        <v>2917</v>
      </c>
      <c r="C2918" s="1" t="s">
        <v>3203</v>
      </c>
    </row>
    <row r="2919" spans="1:3" x14ac:dyDescent="0.25">
      <c r="A2919" s="4">
        <v>769896791</v>
      </c>
      <c r="B2919" s="3" t="s">
        <v>2918</v>
      </c>
      <c r="C2919" s="1" t="s">
        <v>3203</v>
      </c>
    </row>
    <row r="2920" spans="1:3" x14ac:dyDescent="0.25">
      <c r="A2920" s="4">
        <v>769897583</v>
      </c>
      <c r="B2920" s="3" t="s">
        <v>2919</v>
      </c>
      <c r="C2920" s="1" t="s">
        <v>3203</v>
      </c>
    </row>
    <row r="2921" spans="1:3" x14ac:dyDescent="0.25">
      <c r="A2921" s="4">
        <v>769900580</v>
      </c>
      <c r="B2921" s="3" t="s">
        <v>2920</v>
      </c>
      <c r="C2921" s="1" t="s">
        <v>3203</v>
      </c>
    </row>
    <row r="2922" spans="1:3" x14ac:dyDescent="0.25">
      <c r="A2922" s="4">
        <v>769900685</v>
      </c>
      <c r="B2922" s="3" t="s">
        <v>2921</v>
      </c>
      <c r="C2922" s="1" t="s">
        <v>3203</v>
      </c>
    </row>
    <row r="2923" spans="1:3" x14ac:dyDescent="0.25">
      <c r="A2923" s="2">
        <v>769901254</v>
      </c>
      <c r="B2923" s="3" t="s">
        <v>2922</v>
      </c>
      <c r="C2923" s="1" t="s">
        <v>3203</v>
      </c>
    </row>
    <row r="2924" spans="1:3" x14ac:dyDescent="0.25">
      <c r="A2924" s="4">
        <v>769902280</v>
      </c>
      <c r="B2924" s="3" t="s">
        <v>2923</v>
      </c>
      <c r="C2924" s="1" t="s">
        <v>3203</v>
      </c>
    </row>
    <row r="2925" spans="1:3" x14ac:dyDescent="0.25">
      <c r="A2925" s="4">
        <v>769902318</v>
      </c>
      <c r="B2925" s="3" t="s">
        <v>2924</v>
      </c>
      <c r="C2925" s="1" t="s">
        <v>3203</v>
      </c>
    </row>
    <row r="2926" spans="1:3" x14ac:dyDescent="0.25">
      <c r="A2926" s="4">
        <v>769903365</v>
      </c>
      <c r="B2926" s="3" t="s">
        <v>2925</v>
      </c>
      <c r="C2926" s="1" t="s">
        <v>3203</v>
      </c>
    </row>
    <row r="2927" spans="1:3" x14ac:dyDescent="0.25">
      <c r="A2927" s="4">
        <v>769903719</v>
      </c>
      <c r="B2927" s="3" t="s">
        <v>2926</v>
      </c>
      <c r="C2927" s="1" t="s">
        <v>3203</v>
      </c>
    </row>
    <row r="2928" spans="1:3" x14ac:dyDescent="0.25">
      <c r="A2928" s="4">
        <v>769904491</v>
      </c>
      <c r="B2928" s="3" t="s">
        <v>2927</v>
      </c>
      <c r="C2928" s="1" t="s">
        <v>3203</v>
      </c>
    </row>
    <row r="2929" spans="1:3" x14ac:dyDescent="0.25">
      <c r="A2929" s="4">
        <v>769906630</v>
      </c>
      <c r="B2929" s="3" t="s">
        <v>2928</v>
      </c>
      <c r="C2929" s="1" t="s">
        <v>3203</v>
      </c>
    </row>
    <row r="2930" spans="1:3" x14ac:dyDescent="0.25">
      <c r="A2930" s="4">
        <v>769906673</v>
      </c>
      <c r="B2930" s="3" t="s">
        <v>2929</v>
      </c>
      <c r="C2930" s="1" t="s">
        <v>3203</v>
      </c>
    </row>
    <row r="2931" spans="1:3" x14ac:dyDescent="0.25">
      <c r="A2931" s="4">
        <v>769906859</v>
      </c>
      <c r="B2931" s="3" t="s">
        <v>2930</v>
      </c>
      <c r="C2931" s="1" t="s">
        <v>3203</v>
      </c>
    </row>
    <row r="2932" spans="1:3" x14ac:dyDescent="0.25">
      <c r="A2932" s="5">
        <v>769907155</v>
      </c>
      <c r="B2932" s="3" t="s">
        <v>2931</v>
      </c>
      <c r="C2932" s="1" t="s">
        <v>3203</v>
      </c>
    </row>
    <row r="2933" spans="1:3" x14ac:dyDescent="0.25">
      <c r="A2933" s="4">
        <v>769908176</v>
      </c>
      <c r="B2933" s="3" t="s">
        <v>2932</v>
      </c>
      <c r="C2933" s="1" t="s">
        <v>3203</v>
      </c>
    </row>
    <row r="2934" spans="1:3" x14ac:dyDescent="0.25">
      <c r="A2934" s="4">
        <v>769908821</v>
      </c>
      <c r="B2934" s="3" t="s">
        <v>2933</v>
      </c>
      <c r="C2934" s="1" t="s">
        <v>3203</v>
      </c>
    </row>
    <row r="2935" spans="1:3" x14ac:dyDescent="0.25">
      <c r="A2935" s="4">
        <v>769908891</v>
      </c>
      <c r="B2935" s="3" t="s">
        <v>2934</v>
      </c>
      <c r="C2935" s="1" t="s">
        <v>3203</v>
      </c>
    </row>
    <row r="2936" spans="1:3" x14ac:dyDescent="0.25">
      <c r="A2936" s="4">
        <v>769910069</v>
      </c>
      <c r="B2936" s="3" t="s">
        <v>2935</v>
      </c>
      <c r="C2936" s="1" t="s">
        <v>3203</v>
      </c>
    </row>
    <row r="2937" spans="1:3" x14ac:dyDescent="0.25">
      <c r="A2937" s="4">
        <v>769911035</v>
      </c>
      <c r="B2937" s="3" t="s">
        <v>2936</v>
      </c>
      <c r="C2937" s="1" t="s">
        <v>3203</v>
      </c>
    </row>
    <row r="2938" spans="1:3" x14ac:dyDescent="0.25">
      <c r="A2938" s="4">
        <v>769911467</v>
      </c>
      <c r="B2938" s="3" t="s">
        <v>2937</v>
      </c>
      <c r="C2938" s="1" t="s">
        <v>3203</v>
      </c>
    </row>
    <row r="2939" spans="1:3" x14ac:dyDescent="0.25">
      <c r="A2939" s="4">
        <v>769911827</v>
      </c>
      <c r="B2939" s="3" t="s">
        <v>2938</v>
      </c>
      <c r="C2939" s="1" t="s">
        <v>3203</v>
      </c>
    </row>
    <row r="2940" spans="1:3" x14ac:dyDescent="0.25">
      <c r="A2940" s="4">
        <v>769911854</v>
      </c>
      <c r="B2940" s="3" t="s">
        <v>2939</v>
      </c>
      <c r="C2940" s="1" t="s">
        <v>3203</v>
      </c>
    </row>
    <row r="2941" spans="1:3" x14ac:dyDescent="0.25">
      <c r="A2941" s="4">
        <v>769912681</v>
      </c>
      <c r="B2941" s="3" t="s">
        <v>2940</v>
      </c>
      <c r="C2941" s="1" t="s">
        <v>3203</v>
      </c>
    </row>
    <row r="2942" spans="1:3" x14ac:dyDescent="0.25">
      <c r="A2942" s="4">
        <v>769912869</v>
      </c>
      <c r="B2942" s="3" t="s">
        <v>2941</v>
      </c>
      <c r="C2942" s="1" t="s">
        <v>3203</v>
      </c>
    </row>
    <row r="2943" spans="1:3" x14ac:dyDescent="0.25">
      <c r="A2943" s="4">
        <v>769913608</v>
      </c>
      <c r="B2943" s="3" t="s">
        <v>2942</v>
      </c>
      <c r="C2943" s="1" t="s">
        <v>3203</v>
      </c>
    </row>
    <row r="2944" spans="1:3" x14ac:dyDescent="0.25">
      <c r="A2944" s="2">
        <v>769914098</v>
      </c>
      <c r="B2944" s="3" t="s">
        <v>2943</v>
      </c>
      <c r="C2944" s="1" t="s">
        <v>3203</v>
      </c>
    </row>
    <row r="2945" spans="1:3" x14ac:dyDescent="0.25">
      <c r="A2945" s="4">
        <v>769914409</v>
      </c>
      <c r="B2945" s="3" t="s">
        <v>2944</v>
      </c>
      <c r="C2945" s="1" t="s">
        <v>3203</v>
      </c>
    </row>
    <row r="2946" spans="1:3" x14ac:dyDescent="0.25">
      <c r="A2946" s="4">
        <v>769916258</v>
      </c>
      <c r="B2946" s="3" t="s">
        <v>2945</v>
      </c>
      <c r="C2946" s="1" t="s">
        <v>3203</v>
      </c>
    </row>
    <row r="2947" spans="1:3" x14ac:dyDescent="0.25">
      <c r="A2947" s="4">
        <v>769916650</v>
      </c>
      <c r="B2947" s="3" t="s">
        <v>2946</v>
      </c>
      <c r="C2947" s="1" t="s">
        <v>3203</v>
      </c>
    </row>
    <row r="2948" spans="1:3" x14ac:dyDescent="0.25">
      <c r="A2948" s="2">
        <v>769917028</v>
      </c>
      <c r="B2948" s="3" t="s">
        <v>2947</v>
      </c>
      <c r="C2948" s="1" t="s">
        <v>3203</v>
      </c>
    </row>
    <row r="2949" spans="1:3" x14ac:dyDescent="0.25">
      <c r="A2949" s="4">
        <v>769918827</v>
      </c>
      <c r="B2949" s="3" t="s">
        <v>2948</v>
      </c>
      <c r="C2949" s="1" t="s">
        <v>3203</v>
      </c>
    </row>
    <row r="2950" spans="1:3" x14ac:dyDescent="0.25">
      <c r="A2950" s="4">
        <v>769920081</v>
      </c>
      <c r="B2950" s="3" t="s">
        <v>2949</v>
      </c>
      <c r="C2950" s="1" t="s">
        <v>3203</v>
      </c>
    </row>
    <row r="2951" spans="1:3" x14ac:dyDescent="0.25">
      <c r="A2951" s="5">
        <v>769921158</v>
      </c>
      <c r="B2951" s="3" t="s">
        <v>2950</v>
      </c>
      <c r="C2951" s="1" t="s">
        <v>3203</v>
      </c>
    </row>
    <row r="2952" spans="1:3" x14ac:dyDescent="0.25">
      <c r="A2952" s="4">
        <v>769921776</v>
      </c>
      <c r="B2952" s="3" t="s">
        <v>2951</v>
      </c>
      <c r="C2952" s="1" t="s">
        <v>3203</v>
      </c>
    </row>
    <row r="2953" spans="1:3" x14ac:dyDescent="0.25">
      <c r="A2953" s="2">
        <v>769923008</v>
      </c>
      <c r="B2953" s="3" t="s">
        <v>2952</v>
      </c>
      <c r="C2953" s="1" t="s">
        <v>3203</v>
      </c>
    </row>
    <row r="2954" spans="1:3" x14ac:dyDescent="0.25">
      <c r="A2954" s="4">
        <v>769924633</v>
      </c>
      <c r="B2954" s="3" t="s">
        <v>2953</v>
      </c>
      <c r="C2954" s="1" t="s">
        <v>3203</v>
      </c>
    </row>
    <row r="2955" spans="1:3" x14ac:dyDescent="0.25">
      <c r="A2955" s="4">
        <v>769926576</v>
      </c>
      <c r="B2955" s="3" t="s">
        <v>2954</v>
      </c>
      <c r="C2955" s="1" t="s">
        <v>3203</v>
      </c>
    </row>
    <row r="2956" spans="1:3" x14ac:dyDescent="0.25">
      <c r="A2956" s="2">
        <v>769931859</v>
      </c>
      <c r="B2956" s="3" t="s">
        <v>2955</v>
      </c>
      <c r="C2956" s="1" t="s">
        <v>3203</v>
      </c>
    </row>
    <row r="2957" spans="1:3" x14ac:dyDescent="0.25">
      <c r="A2957" s="4">
        <v>769932885</v>
      </c>
      <c r="B2957" s="3" t="s">
        <v>2956</v>
      </c>
      <c r="C2957" s="1" t="s">
        <v>3203</v>
      </c>
    </row>
    <row r="2958" spans="1:3" x14ac:dyDescent="0.25">
      <c r="A2958" s="4">
        <v>769933214</v>
      </c>
      <c r="B2958" s="3" t="s">
        <v>2957</v>
      </c>
      <c r="C2958" s="1" t="s">
        <v>3203</v>
      </c>
    </row>
    <row r="2959" spans="1:3" x14ac:dyDescent="0.25">
      <c r="A2959" s="4">
        <v>769934536</v>
      </c>
      <c r="B2959" s="3" t="s">
        <v>2958</v>
      </c>
      <c r="C2959" s="1" t="s">
        <v>3203</v>
      </c>
    </row>
    <row r="2960" spans="1:3" x14ac:dyDescent="0.25">
      <c r="A2960" s="4">
        <v>769934590</v>
      </c>
      <c r="B2960" s="3" t="s">
        <v>2959</v>
      </c>
      <c r="C2960" s="1" t="s">
        <v>3203</v>
      </c>
    </row>
    <row r="2961" spans="1:3" x14ac:dyDescent="0.25">
      <c r="A2961" s="4">
        <v>769936176</v>
      </c>
      <c r="B2961" s="3" t="s">
        <v>2960</v>
      </c>
      <c r="C2961" s="1" t="s">
        <v>3203</v>
      </c>
    </row>
    <row r="2962" spans="1:3" x14ac:dyDescent="0.25">
      <c r="A2962" s="5">
        <v>769936537</v>
      </c>
      <c r="B2962" s="3" t="s">
        <v>2961</v>
      </c>
      <c r="C2962" s="1" t="s">
        <v>3203</v>
      </c>
    </row>
    <row r="2963" spans="1:3" x14ac:dyDescent="0.25">
      <c r="A2963" s="5">
        <v>769937528</v>
      </c>
      <c r="B2963" s="3" t="s">
        <v>2962</v>
      </c>
      <c r="C2963" s="1" t="s">
        <v>3203</v>
      </c>
    </row>
    <row r="2964" spans="1:3" x14ac:dyDescent="0.25">
      <c r="A2964" s="4">
        <v>769937785</v>
      </c>
      <c r="B2964" s="3" t="s">
        <v>2963</v>
      </c>
      <c r="C2964" s="1" t="s">
        <v>3203</v>
      </c>
    </row>
    <row r="2965" spans="1:3" x14ac:dyDescent="0.25">
      <c r="A2965" s="2">
        <v>769937880</v>
      </c>
      <c r="B2965" s="3" t="s">
        <v>2964</v>
      </c>
      <c r="C2965" s="1" t="s">
        <v>3203</v>
      </c>
    </row>
    <row r="2966" spans="1:3" x14ac:dyDescent="0.25">
      <c r="A2966" s="4">
        <v>769938776</v>
      </c>
      <c r="B2966" s="3" t="s">
        <v>2965</v>
      </c>
      <c r="C2966" s="1" t="s">
        <v>3203</v>
      </c>
    </row>
    <row r="2967" spans="1:3" x14ac:dyDescent="0.25">
      <c r="A2967" s="4">
        <v>769938955</v>
      </c>
      <c r="B2967" s="3" t="s">
        <v>2966</v>
      </c>
      <c r="C2967" s="1" t="s">
        <v>3203</v>
      </c>
    </row>
    <row r="2968" spans="1:3" x14ac:dyDescent="0.25">
      <c r="A2968" s="4">
        <v>769943992</v>
      </c>
      <c r="B2968" s="3" t="s">
        <v>2967</v>
      </c>
      <c r="C2968" s="1" t="s">
        <v>3203</v>
      </c>
    </row>
    <row r="2969" spans="1:3" x14ac:dyDescent="0.25">
      <c r="A2969" s="4">
        <v>769944214</v>
      </c>
      <c r="B2969" s="3" t="s">
        <v>2968</v>
      </c>
      <c r="C2969" s="1" t="s">
        <v>3203</v>
      </c>
    </row>
    <row r="2970" spans="1:3" x14ac:dyDescent="0.25">
      <c r="A2970" s="4">
        <v>769944273</v>
      </c>
      <c r="B2970" s="3" t="s">
        <v>2969</v>
      </c>
      <c r="C2970" s="1" t="s">
        <v>3203</v>
      </c>
    </row>
    <row r="2971" spans="1:3" x14ac:dyDescent="0.25">
      <c r="A2971" s="5">
        <v>769944376</v>
      </c>
      <c r="B2971" s="3" t="s">
        <v>2970</v>
      </c>
      <c r="C2971" s="1" t="s">
        <v>3203</v>
      </c>
    </row>
    <row r="2972" spans="1:3" x14ac:dyDescent="0.25">
      <c r="A2972" s="5">
        <v>769944537</v>
      </c>
      <c r="B2972" s="3" t="s">
        <v>2971</v>
      </c>
      <c r="C2972" s="1" t="s">
        <v>3203</v>
      </c>
    </row>
    <row r="2973" spans="1:3" x14ac:dyDescent="0.25">
      <c r="A2973" s="4">
        <v>769944618</v>
      </c>
      <c r="B2973" s="3" t="s">
        <v>2972</v>
      </c>
      <c r="C2973" s="1" t="s">
        <v>3203</v>
      </c>
    </row>
    <row r="2974" spans="1:3" x14ac:dyDescent="0.25">
      <c r="A2974" s="4">
        <v>769946578</v>
      </c>
      <c r="B2974" s="3" t="s">
        <v>2973</v>
      </c>
      <c r="C2974" s="1" t="s">
        <v>3203</v>
      </c>
    </row>
    <row r="2975" spans="1:3" x14ac:dyDescent="0.25">
      <c r="A2975" s="2">
        <v>769947118</v>
      </c>
      <c r="B2975" s="3" t="s">
        <v>2974</v>
      </c>
      <c r="C2975" s="1" t="s">
        <v>3203</v>
      </c>
    </row>
    <row r="2976" spans="1:3" x14ac:dyDescent="0.25">
      <c r="A2976" s="4">
        <v>769947128</v>
      </c>
      <c r="B2976" s="3" t="s">
        <v>2975</v>
      </c>
      <c r="C2976" s="1" t="s">
        <v>3203</v>
      </c>
    </row>
    <row r="2977" spans="1:3" x14ac:dyDescent="0.25">
      <c r="A2977" s="4">
        <v>769947698</v>
      </c>
      <c r="B2977" s="3" t="s">
        <v>2976</v>
      </c>
      <c r="C2977" s="1" t="s">
        <v>3203</v>
      </c>
    </row>
    <row r="2978" spans="1:3" x14ac:dyDescent="0.25">
      <c r="A2978" s="4">
        <v>769947882</v>
      </c>
      <c r="B2978" s="3" t="s">
        <v>2977</v>
      </c>
      <c r="C2978" s="1" t="s">
        <v>3203</v>
      </c>
    </row>
    <row r="2979" spans="1:3" x14ac:dyDescent="0.25">
      <c r="A2979" s="2">
        <v>769950021</v>
      </c>
      <c r="B2979" s="3" t="s">
        <v>2978</v>
      </c>
      <c r="C2979" s="1" t="s">
        <v>3203</v>
      </c>
    </row>
    <row r="2980" spans="1:3" x14ac:dyDescent="0.25">
      <c r="A2980" s="4">
        <v>769950840</v>
      </c>
      <c r="B2980" s="3" t="s">
        <v>2979</v>
      </c>
      <c r="C2980" s="1" t="s">
        <v>3203</v>
      </c>
    </row>
    <row r="2981" spans="1:3" x14ac:dyDescent="0.25">
      <c r="A2981" s="4">
        <v>769951329</v>
      </c>
      <c r="B2981" s="3" t="s">
        <v>2980</v>
      </c>
      <c r="C2981" s="1" t="s">
        <v>3203</v>
      </c>
    </row>
    <row r="2982" spans="1:3" x14ac:dyDescent="0.25">
      <c r="A2982" s="4">
        <v>769953729</v>
      </c>
      <c r="B2982" s="3" t="s">
        <v>2981</v>
      </c>
      <c r="C2982" s="1" t="s">
        <v>3203</v>
      </c>
    </row>
    <row r="2983" spans="1:3" x14ac:dyDescent="0.25">
      <c r="A2983" s="4">
        <v>769955270</v>
      </c>
      <c r="B2983" s="3" t="s">
        <v>2982</v>
      </c>
      <c r="C2983" s="1" t="s">
        <v>3203</v>
      </c>
    </row>
    <row r="2984" spans="1:3" x14ac:dyDescent="0.25">
      <c r="A2984" s="4">
        <v>769955462</v>
      </c>
      <c r="B2984" s="3" t="s">
        <v>2983</v>
      </c>
      <c r="C2984" s="1" t="s">
        <v>3203</v>
      </c>
    </row>
    <row r="2985" spans="1:3" x14ac:dyDescent="0.25">
      <c r="A2985" s="4">
        <v>769955487</v>
      </c>
      <c r="B2985" s="3" t="s">
        <v>2984</v>
      </c>
      <c r="C2985" s="1" t="s">
        <v>3203</v>
      </c>
    </row>
    <row r="2986" spans="1:3" x14ac:dyDescent="0.25">
      <c r="A2986" s="4">
        <v>769955492</v>
      </c>
      <c r="B2986" s="3" t="s">
        <v>2985</v>
      </c>
      <c r="C2986" s="1" t="s">
        <v>3203</v>
      </c>
    </row>
    <row r="2987" spans="1:3" x14ac:dyDescent="0.25">
      <c r="A2987" s="4">
        <v>769955621</v>
      </c>
      <c r="B2987" s="3" t="s">
        <v>2986</v>
      </c>
      <c r="C2987" s="1" t="s">
        <v>3203</v>
      </c>
    </row>
    <row r="2988" spans="1:3" x14ac:dyDescent="0.25">
      <c r="A2988" s="4">
        <v>769956645</v>
      </c>
      <c r="B2988" s="3" t="s">
        <v>2987</v>
      </c>
      <c r="C2988" s="1" t="s">
        <v>3203</v>
      </c>
    </row>
    <row r="2989" spans="1:3" x14ac:dyDescent="0.25">
      <c r="A2989" s="4">
        <v>769961408</v>
      </c>
      <c r="B2989" s="3" t="s">
        <v>2988</v>
      </c>
      <c r="C2989" s="1" t="s">
        <v>3203</v>
      </c>
    </row>
    <row r="2990" spans="1:3" x14ac:dyDescent="0.25">
      <c r="A2990" s="5">
        <v>769961498</v>
      </c>
      <c r="B2990" s="3" t="s">
        <v>2989</v>
      </c>
      <c r="C2990" s="1" t="s">
        <v>3203</v>
      </c>
    </row>
    <row r="2991" spans="1:3" x14ac:dyDescent="0.25">
      <c r="A2991" s="4">
        <v>769961733</v>
      </c>
      <c r="B2991" s="3" t="s">
        <v>2990</v>
      </c>
      <c r="C2991" s="1" t="s">
        <v>3203</v>
      </c>
    </row>
    <row r="2992" spans="1:3" x14ac:dyDescent="0.25">
      <c r="A2992" s="4">
        <v>769962235</v>
      </c>
      <c r="B2992" s="3" t="s">
        <v>2991</v>
      </c>
      <c r="C2992" s="1" t="s">
        <v>3203</v>
      </c>
    </row>
    <row r="2993" spans="1:3" x14ac:dyDescent="0.25">
      <c r="A2993" s="4">
        <v>769966430</v>
      </c>
      <c r="B2993" s="3" t="s">
        <v>2992</v>
      </c>
      <c r="C2993" s="1" t="s">
        <v>3203</v>
      </c>
    </row>
    <row r="2994" spans="1:3" x14ac:dyDescent="0.25">
      <c r="A2994" s="4">
        <v>769966485</v>
      </c>
      <c r="B2994" s="3" t="s">
        <v>2993</v>
      </c>
      <c r="C2994" s="1" t="s">
        <v>3203</v>
      </c>
    </row>
    <row r="2995" spans="1:3" x14ac:dyDescent="0.25">
      <c r="A2995" s="4">
        <v>769966814</v>
      </c>
      <c r="B2995" s="3" t="s">
        <v>2994</v>
      </c>
      <c r="C2995" s="1" t="s">
        <v>3203</v>
      </c>
    </row>
    <row r="2996" spans="1:3" x14ac:dyDescent="0.25">
      <c r="A2996" s="4">
        <v>769968023</v>
      </c>
      <c r="B2996" s="3" t="s">
        <v>2995</v>
      </c>
      <c r="C2996" s="1" t="s">
        <v>3203</v>
      </c>
    </row>
    <row r="2997" spans="1:3" x14ac:dyDescent="0.25">
      <c r="A2997" s="4">
        <v>769968055</v>
      </c>
      <c r="B2997" s="3" t="s">
        <v>2996</v>
      </c>
      <c r="C2997" s="1" t="s">
        <v>3203</v>
      </c>
    </row>
    <row r="2998" spans="1:3" x14ac:dyDescent="0.25">
      <c r="A2998" s="4">
        <v>769968156</v>
      </c>
      <c r="B2998" s="3" t="s">
        <v>2997</v>
      </c>
      <c r="C2998" s="1" t="s">
        <v>3203</v>
      </c>
    </row>
    <row r="2999" spans="1:3" x14ac:dyDescent="0.25">
      <c r="A2999" s="4">
        <v>769968230</v>
      </c>
      <c r="B2999" s="3" t="s">
        <v>2998</v>
      </c>
      <c r="C2999" s="1" t="s">
        <v>3203</v>
      </c>
    </row>
    <row r="3000" spans="1:3" x14ac:dyDescent="0.25">
      <c r="A3000" s="4">
        <v>769968452</v>
      </c>
      <c r="B3000" s="3" t="s">
        <v>2999</v>
      </c>
      <c r="C3000" s="1" t="s">
        <v>3203</v>
      </c>
    </row>
    <row r="3001" spans="1:3" x14ac:dyDescent="0.25">
      <c r="A3001" s="4">
        <v>769968813</v>
      </c>
      <c r="B3001" s="3" t="s">
        <v>3000</v>
      </c>
      <c r="C3001" s="1" t="s">
        <v>3203</v>
      </c>
    </row>
    <row r="3002" spans="1:3" x14ac:dyDescent="0.25">
      <c r="A3002" s="4">
        <v>769968954</v>
      </c>
      <c r="B3002" s="3" t="s">
        <v>3001</v>
      </c>
      <c r="C3002" s="1" t="s">
        <v>3203</v>
      </c>
    </row>
    <row r="3003" spans="1:3" x14ac:dyDescent="0.25">
      <c r="A3003" s="2">
        <v>769970083</v>
      </c>
      <c r="B3003" s="3" t="s">
        <v>3002</v>
      </c>
      <c r="C3003" s="1" t="s">
        <v>3203</v>
      </c>
    </row>
    <row r="3004" spans="1:3" x14ac:dyDescent="0.25">
      <c r="A3004" s="4">
        <v>769970276</v>
      </c>
      <c r="B3004" s="3" t="s">
        <v>3003</v>
      </c>
      <c r="C3004" s="1" t="s">
        <v>3203</v>
      </c>
    </row>
    <row r="3005" spans="1:3" x14ac:dyDescent="0.25">
      <c r="A3005" s="4">
        <v>769970556</v>
      </c>
      <c r="B3005" s="3" t="s">
        <v>3004</v>
      </c>
      <c r="C3005" s="1" t="s">
        <v>3203</v>
      </c>
    </row>
    <row r="3006" spans="1:3" x14ac:dyDescent="0.25">
      <c r="A3006" s="2">
        <v>769971137</v>
      </c>
      <c r="B3006" s="3" t="s">
        <v>3005</v>
      </c>
      <c r="C3006" s="1" t="s">
        <v>3203</v>
      </c>
    </row>
    <row r="3007" spans="1:3" x14ac:dyDescent="0.25">
      <c r="A3007" s="4">
        <v>769972576</v>
      </c>
      <c r="B3007" s="3" t="s">
        <v>3006</v>
      </c>
      <c r="C3007" s="1" t="s">
        <v>3203</v>
      </c>
    </row>
    <row r="3008" spans="1:3" x14ac:dyDescent="0.25">
      <c r="A3008" s="5">
        <v>769972618</v>
      </c>
      <c r="B3008" s="3" t="s">
        <v>3007</v>
      </c>
      <c r="C3008" s="1" t="s">
        <v>3203</v>
      </c>
    </row>
    <row r="3009" spans="1:3" x14ac:dyDescent="0.25">
      <c r="A3009" s="4">
        <v>769973882</v>
      </c>
      <c r="B3009" s="3" t="s">
        <v>3008</v>
      </c>
      <c r="C3009" s="1" t="s">
        <v>3203</v>
      </c>
    </row>
    <row r="3010" spans="1:3" x14ac:dyDescent="0.25">
      <c r="A3010" s="4">
        <v>769976058</v>
      </c>
      <c r="B3010" s="3" t="s">
        <v>3009</v>
      </c>
      <c r="C3010" s="1" t="s">
        <v>3203</v>
      </c>
    </row>
    <row r="3011" spans="1:3" x14ac:dyDescent="0.25">
      <c r="A3011" s="4">
        <v>769976617</v>
      </c>
      <c r="B3011" s="3" t="s">
        <v>3010</v>
      </c>
      <c r="C3011" s="1" t="s">
        <v>3203</v>
      </c>
    </row>
    <row r="3012" spans="1:3" x14ac:dyDescent="0.25">
      <c r="A3012" s="4">
        <v>769977104</v>
      </c>
      <c r="B3012" s="3" t="s">
        <v>3011</v>
      </c>
      <c r="C3012" s="1" t="s">
        <v>3203</v>
      </c>
    </row>
    <row r="3013" spans="1:3" x14ac:dyDescent="0.25">
      <c r="A3013" s="4">
        <v>769978201</v>
      </c>
      <c r="B3013" s="3" t="s">
        <v>3012</v>
      </c>
      <c r="C3013" s="1" t="s">
        <v>3203</v>
      </c>
    </row>
    <row r="3014" spans="1:3" x14ac:dyDescent="0.25">
      <c r="A3014" s="4">
        <v>769978229</v>
      </c>
      <c r="B3014" s="3" t="s">
        <v>3013</v>
      </c>
      <c r="C3014" s="1" t="s">
        <v>3203</v>
      </c>
    </row>
    <row r="3015" spans="1:3" x14ac:dyDescent="0.25">
      <c r="A3015" s="2">
        <v>769978618</v>
      </c>
      <c r="B3015" s="3" t="s">
        <v>3014</v>
      </c>
      <c r="C3015" s="1" t="s">
        <v>3203</v>
      </c>
    </row>
    <row r="3016" spans="1:3" x14ac:dyDescent="0.25">
      <c r="A3016" s="4">
        <v>769978804</v>
      </c>
      <c r="B3016" s="3" t="s">
        <v>3015</v>
      </c>
      <c r="C3016" s="1" t="s">
        <v>3203</v>
      </c>
    </row>
    <row r="3017" spans="1:3" x14ac:dyDescent="0.25">
      <c r="A3017" s="5">
        <v>769980025</v>
      </c>
      <c r="B3017" s="3" t="s">
        <v>3016</v>
      </c>
      <c r="C3017" s="1" t="s">
        <v>3203</v>
      </c>
    </row>
    <row r="3018" spans="1:3" x14ac:dyDescent="0.25">
      <c r="A3018" s="4">
        <v>769980758</v>
      </c>
      <c r="B3018" s="3" t="s">
        <v>3017</v>
      </c>
      <c r="C3018" s="1" t="s">
        <v>3203</v>
      </c>
    </row>
    <row r="3019" spans="1:3" x14ac:dyDescent="0.25">
      <c r="A3019" s="4">
        <v>769981557</v>
      </c>
      <c r="B3019" s="3" t="s">
        <v>3018</v>
      </c>
      <c r="C3019" s="1" t="s">
        <v>3203</v>
      </c>
    </row>
    <row r="3020" spans="1:3" x14ac:dyDescent="0.25">
      <c r="A3020" s="2">
        <v>769982258</v>
      </c>
      <c r="B3020" s="3" t="s">
        <v>3019</v>
      </c>
      <c r="C3020" s="1" t="s">
        <v>3203</v>
      </c>
    </row>
    <row r="3021" spans="1:3" x14ac:dyDescent="0.25">
      <c r="A3021" s="4">
        <v>769982319</v>
      </c>
      <c r="B3021" s="3" t="s">
        <v>3020</v>
      </c>
      <c r="C3021" s="1" t="s">
        <v>3203</v>
      </c>
    </row>
    <row r="3022" spans="1:3" x14ac:dyDescent="0.25">
      <c r="A3022" s="4">
        <v>769984402</v>
      </c>
      <c r="B3022" s="3" t="s">
        <v>3021</v>
      </c>
      <c r="C3022" s="1" t="s">
        <v>3203</v>
      </c>
    </row>
    <row r="3023" spans="1:3" x14ac:dyDescent="0.25">
      <c r="A3023" s="4">
        <v>769984608</v>
      </c>
      <c r="B3023" s="3" t="s">
        <v>3022</v>
      </c>
      <c r="C3023" s="1" t="s">
        <v>3203</v>
      </c>
    </row>
    <row r="3024" spans="1:3" x14ac:dyDescent="0.25">
      <c r="A3024" s="4">
        <v>769985110</v>
      </c>
      <c r="B3024" s="3" t="s">
        <v>3023</v>
      </c>
      <c r="C3024" s="1" t="s">
        <v>3203</v>
      </c>
    </row>
    <row r="3025" spans="1:3" x14ac:dyDescent="0.25">
      <c r="A3025" s="4">
        <v>769985378</v>
      </c>
      <c r="B3025" s="3" t="s">
        <v>3024</v>
      </c>
      <c r="C3025" s="1" t="s">
        <v>3203</v>
      </c>
    </row>
    <row r="3026" spans="1:3" x14ac:dyDescent="0.25">
      <c r="A3026" s="4">
        <v>769985618</v>
      </c>
      <c r="B3026" s="3" t="s">
        <v>3025</v>
      </c>
      <c r="C3026" s="1" t="s">
        <v>3203</v>
      </c>
    </row>
    <row r="3027" spans="1:3" x14ac:dyDescent="0.25">
      <c r="A3027" s="4">
        <v>769986155</v>
      </c>
      <c r="B3027" s="3" t="s">
        <v>3026</v>
      </c>
      <c r="C3027" s="1" t="s">
        <v>3203</v>
      </c>
    </row>
    <row r="3028" spans="1:3" x14ac:dyDescent="0.25">
      <c r="A3028" s="4">
        <v>769986317</v>
      </c>
      <c r="B3028" s="3" t="s">
        <v>3027</v>
      </c>
      <c r="C3028" s="1" t="s">
        <v>3203</v>
      </c>
    </row>
    <row r="3029" spans="1:3" x14ac:dyDescent="0.25">
      <c r="A3029" s="4">
        <v>769986327</v>
      </c>
      <c r="B3029" s="3" t="s">
        <v>3028</v>
      </c>
      <c r="C3029" s="1" t="s">
        <v>3203</v>
      </c>
    </row>
    <row r="3030" spans="1:3" x14ac:dyDescent="0.25">
      <c r="A3030" s="4">
        <v>769986457</v>
      </c>
      <c r="B3030" s="3" t="s">
        <v>3029</v>
      </c>
      <c r="C3030" s="1" t="s">
        <v>3203</v>
      </c>
    </row>
    <row r="3031" spans="1:3" x14ac:dyDescent="0.25">
      <c r="A3031" s="4">
        <v>769986506</v>
      </c>
      <c r="B3031" s="3" t="s">
        <v>3030</v>
      </c>
      <c r="C3031" s="1" t="s">
        <v>3203</v>
      </c>
    </row>
    <row r="3032" spans="1:3" x14ac:dyDescent="0.25">
      <c r="A3032" s="4">
        <v>769986521</v>
      </c>
      <c r="B3032" s="3" t="s">
        <v>3031</v>
      </c>
      <c r="C3032" s="1" t="s">
        <v>3203</v>
      </c>
    </row>
    <row r="3033" spans="1:3" x14ac:dyDescent="0.25">
      <c r="A3033" s="4">
        <v>769986705</v>
      </c>
      <c r="B3033" s="3" t="s">
        <v>3032</v>
      </c>
      <c r="C3033" s="1" t="s">
        <v>3203</v>
      </c>
    </row>
    <row r="3034" spans="1:3" x14ac:dyDescent="0.25">
      <c r="A3034" s="4">
        <v>769986758</v>
      </c>
      <c r="B3034" s="3" t="s">
        <v>3033</v>
      </c>
      <c r="C3034" s="1" t="s">
        <v>3203</v>
      </c>
    </row>
    <row r="3035" spans="1:3" x14ac:dyDescent="0.25">
      <c r="A3035" s="4">
        <v>769988147</v>
      </c>
      <c r="B3035" s="3" t="s">
        <v>3034</v>
      </c>
      <c r="C3035" s="1" t="s">
        <v>3203</v>
      </c>
    </row>
    <row r="3036" spans="1:3" x14ac:dyDescent="0.25">
      <c r="A3036" s="4">
        <v>769988514</v>
      </c>
      <c r="B3036" s="3" t="s">
        <v>3035</v>
      </c>
      <c r="C3036" s="1" t="s">
        <v>3203</v>
      </c>
    </row>
    <row r="3037" spans="1:3" x14ac:dyDescent="0.25">
      <c r="A3037" s="2">
        <v>772004703</v>
      </c>
      <c r="B3037" s="3" t="s">
        <v>3036</v>
      </c>
      <c r="C3037" s="1" t="s">
        <v>3203</v>
      </c>
    </row>
    <row r="3038" spans="1:3" x14ac:dyDescent="0.25">
      <c r="A3038" s="4">
        <v>772009250</v>
      </c>
      <c r="B3038" s="3" t="s">
        <v>3037</v>
      </c>
      <c r="C3038" s="1" t="s">
        <v>3203</v>
      </c>
    </row>
    <row r="3039" spans="1:3" x14ac:dyDescent="0.25">
      <c r="A3039" s="4">
        <v>772063249</v>
      </c>
      <c r="B3039" s="3" t="s">
        <v>3038</v>
      </c>
      <c r="C3039" s="1" t="s">
        <v>3203</v>
      </c>
    </row>
    <row r="3040" spans="1:3" x14ac:dyDescent="0.25">
      <c r="A3040" s="4">
        <v>772065328</v>
      </c>
      <c r="B3040" s="3" t="s">
        <v>3039</v>
      </c>
      <c r="C3040" s="1" t="s">
        <v>3203</v>
      </c>
    </row>
    <row r="3041" spans="1:3" x14ac:dyDescent="0.25">
      <c r="A3041" s="5">
        <v>772073128</v>
      </c>
      <c r="B3041" s="3" t="s">
        <v>3040</v>
      </c>
      <c r="C3041" s="1" t="s">
        <v>3203</v>
      </c>
    </row>
    <row r="3042" spans="1:3" x14ac:dyDescent="0.25">
      <c r="A3042" s="4">
        <v>772076650</v>
      </c>
      <c r="B3042" s="3" t="s">
        <v>3041</v>
      </c>
      <c r="C3042" s="1" t="s">
        <v>3203</v>
      </c>
    </row>
    <row r="3043" spans="1:3" x14ac:dyDescent="0.25">
      <c r="A3043" s="4">
        <v>772610583</v>
      </c>
      <c r="B3043" s="3" t="s">
        <v>3042</v>
      </c>
      <c r="C3043" s="1" t="s">
        <v>3203</v>
      </c>
    </row>
    <row r="3044" spans="1:3" x14ac:dyDescent="0.25">
      <c r="A3044" s="4">
        <v>772623874</v>
      </c>
      <c r="B3044" s="3" t="s">
        <v>3043</v>
      </c>
      <c r="C3044" s="1" t="s">
        <v>3203</v>
      </c>
    </row>
    <row r="3045" spans="1:3" x14ac:dyDescent="0.25">
      <c r="A3045" s="4">
        <v>772640247</v>
      </c>
      <c r="B3045" s="3" t="s">
        <v>3044</v>
      </c>
      <c r="C3045" s="1" t="s">
        <v>3203</v>
      </c>
    </row>
    <row r="3046" spans="1:3" x14ac:dyDescent="0.25">
      <c r="A3046" s="5">
        <v>772660751</v>
      </c>
      <c r="B3046" s="3" t="s">
        <v>3045</v>
      </c>
      <c r="C3046" s="1" t="s">
        <v>3203</v>
      </c>
    </row>
    <row r="3047" spans="1:3" x14ac:dyDescent="0.25">
      <c r="A3047" s="4">
        <v>772681153</v>
      </c>
      <c r="B3047" s="3" t="s">
        <v>3046</v>
      </c>
      <c r="C3047" s="1" t="s">
        <v>3203</v>
      </c>
    </row>
    <row r="3048" spans="1:3" x14ac:dyDescent="0.25">
      <c r="A3048" s="2">
        <v>772691508</v>
      </c>
      <c r="B3048" s="3" t="s">
        <v>3047</v>
      </c>
      <c r="C3048" s="1" t="s">
        <v>3203</v>
      </c>
    </row>
    <row r="3049" spans="1:3" x14ac:dyDescent="0.25">
      <c r="A3049" s="4">
        <v>772699736</v>
      </c>
      <c r="B3049" s="3" t="s">
        <v>3048</v>
      </c>
      <c r="C3049" s="1" t="s">
        <v>3203</v>
      </c>
    </row>
    <row r="3050" spans="1:3" x14ac:dyDescent="0.25">
      <c r="A3050" s="4">
        <v>772750763</v>
      </c>
      <c r="B3050" s="3" t="s">
        <v>3049</v>
      </c>
      <c r="C3050" s="1" t="s">
        <v>3203</v>
      </c>
    </row>
    <row r="3051" spans="1:3" x14ac:dyDescent="0.25">
      <c r="A3051" s="5">
        <v>772751433</v>
      </c>
      <c r="B3051" s="3" t="s">
        <v>3050</v>
      </c>
      <c r="C3051" s="1" t="s">
        <v>3203</v>
      </c>
    </row>
    <row r="3052" spans="1:3" x14ac:dyDescent="0.25">
      <c r="A3052" s="4">
        <v>772773201</v>
      </c>
      <c r="B3052" s="3" t="s">
        <v>3051</v>
      </c>
      <c r="C3052" s="1" t="s">
        <v>3203</v>
      </c>
    </row>
    <row r="3053" spans="1:3" x14ac:dyDescent="0.25">
      <c r="A3053" s="4">
        <v>772775460</v>
      </c>
      <c r="B3053" s="3" t="s">
        <v>3052</v>
      </c>
      <c r="C3053" s="1" t="s">
        <v>3203</v>
      </c>
    </row>
    <row r="3054" spans="1:3" x14ac:dyDescent="0.25">
      <c r="A3054" s="4">
        <v>772792136</v>
      </c>
      <c r="B3054" s="3" t="s">
        <v>3053</v>
      </c>
      <c r="C3054" s="1" t="s">
        <v>3203</v>
      </c>
    </row>
    <row r="3055" spans="1:3" x14ac:dyDescent="0.25">
      <c r="A3055" s="4">
        <v>772900158</v>
      </c>
      <c r="B3055" s="3" t="s">
        <v>3054</v>
      </c>
      <c r="C3055" s="1" t="s">
        <v>3203</v>
      </c>
    </row>
    <row r="3056" spans="1:3" x14ac:dyDescent="0.25">
      <c r="A3056" s="4">
        <v>772903128</v>
      </c>
      <c r="B3056" s="3" t="s">
        <v>3055</v>
      </c>
      <c r="C3056" s="1" t="s">
        <v>3203</v>
      </c>
    </row>
    <row r="3057" spans="1:3" x14ac:dyDescent="0.25">
      <c r="A3057" s="4">
        <v>772910318</v>
      </c>
      <c r="B3057" s="3" t="s">
        <v>3056</v>
      </c>
      <c r="C3057" s="1" t="s">
        <v>3203</v>
      </c>
    </row>
    <row r="3058" spans="1:3" x14ac:dyDescent="0.25">
      <c r="A3058" s="4">
        <v>772913873</v>
      </c>
      <c r="B3058" s="3" t="s">
        <v>3057</v>
      </c>
      <c r="C3058" s="1" t="s">
        <v>3203</v>
      </c>
    </row>
    <row r="3059" spans="1:3" x14ac:dyDescent="0.25">
      <c r="A3059" s="4">
        <v>772932283</v>
      </c>
      <c r="B3059" s="3" t="s">
        <v>3058</v>
      </c>
      <c r="C3059" s="1" t="s">
        <v>3203</v>
      </c>
    </row>
    <row r="3060" spans="1:3" x14ac:dyDescent="0.25">
      <c r="A3060" s="4">
        <v>772936149</v>
      </c>
      <c r="B3060" s="3" t="s">
        <v>3059</v>
      </c>
      <c r="C3060" s="1" t="s">
        <v>3203</v>
      </c>
    </row>
    <row r="3061" spans="1:3" x14ac:dyDescent="0.25">
      <c r="A3061" s="4">
        <v>772947618</v>
      </c>
      <c r="B3061" s="3" t="s">
        <v>3060</v>
      </c>
      <c r="C3061" s="1" t="s">
        <v>3203</v>
      </c>
    </row>
    <row r="3062" spans="1:3" x14ac:dyDescent="0.25">
      <c r="A3062" s="4">
        <v>772948663</v>
      </c>
      <c r="B3062" s="3" t="s">
        <v>3061</v>
      </c>
      <c r="C3062" s="1" t="s">
        <v>3203</v>
      </c>
    </row>
    <row r="3063" spans="1:3" x14ac:dyDescent="0.25">
      <c r="A3063" s="4">
        <v>772962453</v>
      </c>
      <c r="B3063" s="3" t="s">
        <v>3062</v>
      </c>
      <c r="C3063" s="1" t="s">
        <v>3203</v>
      </c>
    </row>
    <row r="3064" spans="1:3" x14ac:dyDescent="0.25">
      <c r="A3064" s="5">
        <v>772995263</v>
      </c>
      <c r="B3064" s="3" t="s">
        <v>3063</v>
      </c>
      <c r="C3064" s="1" t="s">
        <v>3203</v>
      </c>
    </row>
    <row r="3065" spans="1:3" x14ac:dyDescent="0.25">
      <c r="A3065" s="2">
        <v>773007925</v>
      </c>
      <c r="B3065" s="3" t="s">
        <v>3064</v>
      </c>
      <c r="C3065" s="1" t="s">
        <v>3203</v>
      </c>
    </row>
    <row r="3066" spans="1:3" x14ac:dyDescent="0.25">
      <c r="A3066" s="2">
        <v>773032893</v>
      </c>
      <c r="B3066" s="3" t="s">
        <v>3065</v>
      </c>
      <c r="C3066" s="1" t="s">
        <v>3203</v>
      </c>
    </row>
    <row r="3067" spans="1:3" x14ac:dyDescent="0.25">
      <c r="A3067" s="4">
        <v>773037923</v>
      </c>
      <c r="B3067" s="3" t="s">
        <v>3066</v>
      </c>
      <c r="C3067" s="1" t="s">
        <v>3203</v>
      </c>
    </row>
    <row r="3068" spans="1:3" x14ac:dyDescent="0.25">
      <c r="A3068" s="2">
        <v>773041328</v>
      </c>
      <c r="B3068" s="3" t="s">
        <v>3067</v>
      </c>
      <c r="C3068" s="1" t="s">
        <v>3203</v>
      </c>
    </row>
    <row r="3069" spans="1:3" x14ac:dyDescent="0.25">
      <c r="A3069" s="4">
        <v>773046308</v>
      </c>
      <c r="B3069" s="3" t="s">
        <v>3068</v>
      </c>
      <c r="C3069" s="1" t="s">
        <v>3203</v>
      </c>
    </row>
    <row r="3070" spans="1:3" x14ac:dyDescent="0.25">
      <c r="A3070" s="5">
        <v>773102308</v>
      </c>
      <c r="B3070" s="3" t="s">
        <v>3069</v>
      </c>
      <c r="C3070" s="1" t="s">
        <v>3203</v>
      </c>
    </row>
    <row r="3071" spans="1:3" x14ac:dyDescent="0.25">
      <c r="A3071" s="4">
        <v>773115648</v>
      </c>
      <c r="B3071" s="3" t="s">
        <v>3070</v>
      </c>
      <c r="C3071" s="1" t="s">
        <v>3203</v>
      </c>
    </row>
    <row r="3072" spans="1:3" x14ac:dyDescent="0.25">
      <c r="A3072" s="4">
        <v>773119801</v>
      </c>
      <c r="B3072" s="3" t="s">
        <v>3071</v>
      </c>
      <c r="C3072" s="1" t="s">
        <v>3203</v>
      </c>
    </row>
    <row r="3073" spans="1:3" x14ac:dyDescent="0.25">
      <c r="A3073" s="4">
        <v>773133793</v>
      </c>
      <c r="B3073" s="3" t="s">
        <v>3072</v>
      </c>
      <c r="C3073" s="1" t="s">
        <v>3203</v>
      </c>
    </row>
    <row r="3074" spans="1:3" x14ac:dyDescent="0.25">
      <c r="A3074" s="4">
        <v>773149533</v>
      </c>
      <c r="B3074" s="3" t="s">
        <v>3073</v>
      </c>
      <c r="C3074" s="1" t="s">
        <v>3203</v>
      </c>
    </row>
    <row r="3075" spans="1:3" x14ac:dyDescent="0.25">
      <c r="A3075" s="4">
        <v>773150758</v>
      </c>
      <c r="B3075" s="3" t="s">
        <v>3074</v>
      </c>
      <c r="C3075" s="1" t="s">
        <v>3203</v>
      </c>
    </row>
    <row r="3076" spans="1:3" x14ac:dyDescent="0.25">
      <c r="A3076" s="4">
        <v>773173047</v>
      </c>
      <c r="B3076" s="3" t="s">
        <v>3075</v>
      </c>
      <c r="C3076" s="1" t="s">
        <v>3203</v>
      </c>
    </row>
    <row r="3077" spans="1:3" x14ac:dyDescent="0.25">
      <c r="A3077" s="5">
        <v>773194578</v>
      </c>
      <c r="B3077" s="3" t="s">
        <v>3076</v>
      </c>
      <c r="C3077" s="1" t="s">
        <v>3203</v>
      </c>
    </row>
    <row r="3078" spans="1:3" x14ac:dyDescent="0.25">
      <c r="A3078" s="5">
        <v>773614998</v>
      </c>
      <c r="B3078" s="3" t="s">
        <v>3077</v>
      </c>
      <c r="C3078" s="1" t="s">
        <v>3203</v>
      </c>
    </row>
    <row r="3079" spans="1:3" x14ac:dyDescent="0.25">
      <c r="A3079" s="5">
        <v>773631846</v>
      </c>
      <c r="B3079" s="3" t="s">
        <v>3078</v>
      </c>
      <c r="C3079" s="1" t="s">
        <v>3203</v>
      </c>
    </row>
    <row r="3080" spans="1:3" x14ac:dyDescent="0.25">
      <c r="A3080" s="4">
        <v>773632435</v>
      </c>
      <c r="B3080" s="3" t="s">
        <v>3079</v>
      </c>
      <c r="C3080" s="1" t="s">
        <v>3203</v>
      </c>
    </row>
    <row r="3081" spans="1:3" x14ac:dyDescent="0.25">
      <c r="A3081" s="5">
        <v>773634885</v>
      </c>
      <c r="B3081" s="3" t="s">
        <v>3080</v>
      </c>
      <c r="C3081" s="1" t="s">
        <v>3203</v>
      </c>
    </row>
    <row r="3082" spans="1:3" x14ac:dyDescent="0.25">
      <c r="A3082" s="4">
        <v>773647359</v>
      </c>
      <c r="B3082" s="3" t="s">
        <v>3081</v>
      </c>
      <c r="C3082" s="1" t="s">
        <v>3203</v>
      </c>
    </row>
    <row r="3083" spans="1:3" x14ac:dyDescent="0.25">
      <c r="A3083" s="2">
        <v>773650328</v>
      </c>
      <c r="B3083" s="3" t="s">
        <v>3082</v>
      </c>
      <c r="C3083" s="1" t="s">
        <v>3203</v>
      </c>
    </row>
    <row r="3084" spans="1:3" x14ac:dyDescent="0.25">
      <c r="A3084" s="4">
        <v>773654018</v>
      </c>
      <c r="B3084" s="3" t="s">
        <v>3083</v>
      </c>
      <c r="C3084" s="1" t="s">
        <v>3203</v>
      </c>
    </row>
    <row r="3085" spans="1:3" x14ac:dyDescent="0.25">
      <c r="A3085" s="2">
        <v>773663108</v>
      </c>
      <c r="B3085" s="3" t="s">
        <v>3084</v>
      </c>
      <c r="C3085" s="1" t="s">
        <v>3203</v>
      </c>
    </row>
    <row r="3086" spans="1:3" x14ac:dyDescent="0.25">
      <c r="A3086" s="5">
        <v>773674119</v>
      </c>
      <c r="B3086" s="3" t="s">
        <v>3085</v>
      </c>
      <c r="C3086" s="1" t="s">
        <v>3203</v>
      </c>
    </row>
    <row r="3087" spans="1:3" x14ac:dyDescent="0.25">
      <c r="A3087" s="4">
        <v>773688437</v>
      </c>
      <c r="B3087" s="3" t="s">
        <v>3086</v>
      </c>
      <c r="C3087" s="1" t="s">
        <v>3203</v>
      </c>
    </row>
    <row r="3088" spans="1:3" x14ac:dyDescent="0.25">
      <c r="A3088" s="4">
        <v>773694028</v>
      </c>
      <c r="B3088" s="3" t="s">
        <v>3087</v>
      </c>
      <c r="C3088" s="1" t="s">
        <v>3203</v>
      </c>
    </row>
    <row r="3089" spans="1:3" x14ac:dyDescent="0.25">
      <c r="A3089" s="4">
        <v>773736922</v>
      </c>
      <c r="B3089" s="3" t="s">
        <v>3088</v>
      </c>
      <c r="C3089" s="1" t="s">
        <v>3203</v>
      </c>
    </row>
    <row r="3090" spans="1:3" x14ac:dyDescent="0.25">
      <c r="A3090" s="4">
        <v>773762119</v>
      </c>
      <c r="B3090" s="3" t="s">
        <v>3089</v>
      </c>
      <c r="C3090" s="1" t="s">
        <v>3203</v>
      </c>
    </row>
    <row r="3091" spans="1:3" x14ac:dyDescent="0.25">
      <c r="A3091" s="4">
        <v>773837703</v>
      </c>
      <c r="B3091" s="3" t="s">
        <v>3090</v>
      </c>
      <c r="C3091" s="1" t="s">
        <v>3203</v>
      </c>
    </row>
    <row r="3092" spans="1:3" x14ac:dyDescent="0.25">
      <c r="A3092" s="5">
        <v>773842673</v>
      </c>
      <c r="B3092" s="3" t="s">
        <v>3091</v>
      </c>
      <c r="C3092" s="1" t="s">
        <v>3203</v>
      </c>
    </row>
    <row r="3093" spans="1:3" x14ac:dyDescent="0.25">
      <c r="A3093" s="4">
        <v>773905134</v>
      </c>
      <c r="B3093" s="3" t="s">
        <v>3092</v>
      </c>
      <c r="C3093" s="1" t="s">
        <v>3203</v>
      </c>
    </row>
    <row r="3094" spans="1:3" x14ac:dyDescent="0.25">
      <c r="A3094" s="4">
        <v>773906532</v>
      </c>
      <c r="B3094" s="3" t="s">
        <v>3093</v>
      </c>
      <c r="C3094" s="1" t="s">
        <v>3203</v>
      </c>
    </row>
    <row r="3095" spans="1:3" x14ac:dyDescent="0.25">
      <c r="A3095" s="4">
        <v>773917261</v>
      </c>
      <c r="B3095" s="3" t="s">
        <v>3094</v>
      </c>
      <c r="C3095" s="1" t="s">
        <v>3203</v>
      </c>
    </row>
    <row r="3096" spans="1:3" x14ac:dyDescent="0.25">
      <c r="A3096" s="4">
        <v>773927046</v>
      </c>
      <c r="B3096" s="3" t="s">
        <v>3095</v>
      </c>
      <c r="C3096" s="1" t="s">
        <v>3203</v>
      </c>
    </row>
    <row r="3097" spans="1:3" x14ac:dyDescent="0.25">
      <c r="A3097" s="4">
        <v>773940562</v>
      </c>
      <c r="B3097" s="3" t="s">
        <v>3096</v>
      </c>
      <c r="C3097" s="1" t="s">
        <v>3203</v>
      </c>
    </row>
    <row r="3098" spans="1:3" x14ac:dyDescent="0.25">
      <c r="A3098" s="4">
        <v>773956224</v>
      </c>
      <c r="B3098" s="3" t="s">
        <v>3097</v>
      </c>
      <c r="C3098" s="1" t="s">
        <v>3203</v>
      </c>
    </row>
    <row r="3099" spans="1:3" x14ac:dyDescent="0.25">
      <c r="A3099" s="4">
        <v>773960081</v>
      </c>
      <c r="B3099" s="3" t="s">
        <v>3098</v>
      </c>
      <c r="C3099" s="1" t="s">
        <v>3203</v>
      </c>
    </row>
    <row r="3100" spans="1:3" x14ac:dyDescent="0.25">
      <c r="A3100" s="4">
        <v>773971365</v>
      </c>
      <c r="B3100" s="3" t="s">
        <v>3099</v>
      </c>
      <c r="C3100" s="1" t="s">
        <v>3203</v>
      </c>
    </row>
    <row r="3101" spans="1:3" x14ac:dyDescent="0.25">
      <c r="A3101" s="2">
        <v>773971925</v>
      </c>
      <c r="B3101" s="3" t="s">
        <v>3100</v>
      </c>
      <c r="C3101" s="1" t="s">
        <v>3203</v>
      </c>
    </row>
    <row r="3102" spans="1:3" x14ac:dyDescent="0.25">
      <c r="A3102" s="4">
        <v>774103608</v>
      </c>
      <c r="B3102" s="3" t="s">
        <v>3101</v>
      </c>
      <c r="C3102" s="1" t="s">
        <v>3203</v>
      </c>
    </row>
    <row r="3103" spans="1:3" x14ac:dyDescent="0.25">
      <c r="A3103" s="4">
        <v>774145526</v>
      </c>
      <c r="B3103" s="3" t="s">
        <v>3102</v>
      </c>
      <c r="C3103" s="1" t="s">
        <v>3203</v>
      </c>
    </row>
    <row r="3104" spans="1:3" x14ac:dyDescent="0.25">
      <c r="A3104" s="2">
        <v>774147803</v>
      </c>
      <c r="B3104" s="3" t="s">
        <v>3103</v>
      </c>
      <c r="C3104" s="1" t="s">
        <v>3203</v>
      </c>
    </row>
    <row r="3105" spans="1:3" x14ac:dyDescent="0.25">
      <c r="A3105" s="4">
        <v>774149312</v>
      </c>
      <c r="B3105" s="3" t="s">
        <v>3104</v>
      </c>
      <c r="C3105" s="1" t="s">
        <v>3203</v>
      </c>
    </row>
    <row r="3106" spans="1:3" x14ac:dyDescent="0.25">
      <c r="A3106" s="4">
        <v>774174318</v>
      </c>
      <c r="B3106" s="3" t="s">
        <v>3105</v>
      </c>
      <c r="C3106" s="1" t="s">
        <v>3203</v>
      </c>
    </row>
    <row r="3107" spans="1:3" x14ac:dyDescent="0.25">
      <c r="A3107" s="4">
        <v>774196722</v>
      </c>
      <c r="B3107" s="3" t="s">
        <v>3106</v>
      </c>
      <c r="C3107" s="1" t="s">
        <v>3203</v>
      </c>
    </row>
    <row r="3108" spans="1:3" x14ac:dyDescent="0.25">
      <c r="A3108" s="4">
        <v>774605422</v>
      </c>
      <c r="B3108" s="3" t="s">
        <v>3107</v>
      </c>
      <c r="C3108" s="1" t="s">
        <v>3203</v>
      </c>
    </row>
    <row r="3109" spans="1:3" x14ac:dyDescent="0.25">
      <c r="A3109" s="5">
        <v>774614978</v>
      </c>
      <c r="B3109" s="3" t="s">
        <v>3108</v>
      </c>
      <c r="C3109" s="1" t="s">
        <v>3203</v>
      </c>
    </row>
    <row r="3110" spans="1:3" x14ac:dyDescent="0.25">
      <c r="A3110" s="5">
        <v>774640158</v>
      </c>
      <c r="B3110" s="3" t="s">
        <v>3109</v>
      </c>
      <c r="C3110" s="1" t="s">
        <v>3203</v>
      </c>
    </row>
    <row r="3111" spans="1:3" x14ac:dyDescent="0.25">
      <c r="A3111" s="2">
        <v>774667528</v>
      </c>
      <c r="B3111" s="3" t="s">
        <v>3110</v>
      </c>
      <c r="C3111" s="1" t="s">
        <v>3203</v>
      </c>
    </row>
    <row r="3112" spans="1:3" x14ac:dyDescent="0.25">
      <c r="A3112" s="4">
        <v>774742978</v>
      </c>
      <c r="B3112" s="3" t="s">
        <v>3111</v>
      </c>
      <c r="C3112" s="1" t="s">
        <v>3203</v>
      </c>
    </row>
    <row r="3113" spans="1:3" x14ac:dyDescent="0.25">
      <c r="A3113" s="5">
        <v>774776851</v>
      </c>
      <c r="B3113" s="3" t="s">
        <v>3112</v>
      </c>
      <c r="C3113" s="1" t="s">
        <v>3203</v>
      </c>
    </row>
    <row r="3114" spans="1:3" x14ac:dyDescent="0.25">
      <c r="A3114" s="2">
        <v>775006982</v>
      </c>
      <c r="B3114" s="3" t="s">
        <v>3113</v>
      </c>
      <c r="C3114" s="1" t="s">
        <v>3203</v>
      </c>
    </row>
    <row r="3115" spans="1:3" x14ac:dyDescent="0.25">
      <c r="A3115" s="2">
        <v>775011598</v>
      </c>
      <c r="B3115" s="3" t="s">
        <v>3114</v>
      </c>
      <c r="C3115" s="1" t="s">
        <v>3203</v>
      </c>
    </row>
    <row r="3116" spans="1:3" x14ac:dyDescent="0.25">
      <c r="A3116" s="5">
        <v>775014458</v>
      </c>
      <c r="B3116" s="3" t="s">
        <v>3115</v>
      </c>
      <c r="C3116" s="1" t="s">
        <v>3203</v>
      </c>
    </row>
    <row r="3117" spans="1:3" x14ac:dyDescent="0.25">
      <c r="A3117" s="2">
        <v>775017951</v>
      </c>
      <c r="B3117" s="3" t="s">
        <v>3116</v>
      </c>
      <c r="C3117" s="1" t="s">
        <v>3203</v>
      </c>
    </row>
    <row r="3118" spans="1:3" x14ac:dyDescent="0.25">
      <c r="A3118" s="4">
        <v>775046691</v>
      </c>
      <c r="B3118" s="3" t="s">
        <v>3117</v>
      </c>
      <c r="C3118" s="1" t="s">
        <v>3203</v>
      </c>
    </row>
    <row r="3119" spans="1:3" x14ac:dyDescent="0.25">
      <c r="A3119" s="2">
        <v>775047708</v>
      </c>
      <c r="B3119" s="3" t="s">
        <v>3118</v>
      </c>
      <c r="C3119" s="1" t="s">
        <v>3203</v>
      </c>
    </row>
    <row r="3120" spans="1:3" x14ac:dyDescent="0.25">
      <c r="A3120" s="4">
        <v>775063078</v>
      </c>
      <c r="B3120" s="3" t="s">
        <v>3119</v>
      </c>
      <c r="C3120" s="1" t="s">
        <v>3203</v>
      </c>
    </row>
    <row r="3121" spans="1:3" x14ac:dyDescent="0.25">
      <c r="A3121" s="5">
        <v>775075498</v>
      </c>
      <c r="B3121" s="3" t="s">
        <v>3120</v>
      </c>
      <c r="C3121" s="1" t="s">
        <v>3203</v>
      </c>
    </row>
    <row r="3122" spans="1:3" x14ac:dyDescent="0.25">
      <c r="A3122" s="4">
        <v>775089675</v>
      </c>
      <c r="B3122" s="3" t="s">
        <v>3121</v>
      </c>
      <c r="C3122" s="1" t="s">
        <v>3203</v>
      </c>
    </row>
    <row r="3123" spans="1:3" x14ac:dyDescent="0.25">
      <c r="A3123" s="4">
        <v>775105593</v>
      </c>
      <c r="B3123" s="3" t="s">
        <v>3122</v>
      </c>
      <c r="C3123" s="1" t="s">
        <v>3203</v>
      </c>
    </row>
    <row r="3124" spans="1:3" x14ac:dyDescent="0.25">
      <c r="A3124" s="2">
        <v>775112683</v>
      </c>
      <c r="B3124" s="3" t="s">
        <v>3123</v>
      </c>
      <c r="C3124" s="1" t="s">
        <v>3203</v>
      </c>
    </row>
    <row r="3125" spans="1:3" x14ac:dyDescent="0.25">
      <c r="A3125" s="4">
        <v>775112962</v>
      </c>
      <c r="B3125" s="3" t="s">
        <v>3124</v>
      </c>
      <c r="C3125" s="1" t="s">
        <v>3203</v>
      </c>
    </row>
    <row r="3126" spans="1:3" x14ac:dyDescent="0.25">
      <c r="A3126" s="4">
        <v>775150382</v>
      </c>
      <c r="B3126" s="3" t="s">
        <v>3125</v>
      </c>
      <c r="C3126" s="1" t="s">
        <v>3203</v>
      </c>
    </row>
    <row r="3127" spans="1:3" x14ac:dyDescent="0.25">
      <c r="A3127" s="5">
        <v>775156013</v>
      </c>
      <c r="B3127" s="3" t="s">
        <v>3126</v>
      </c>
      <c r="C3127" s="1" t="s">
        <v>3203</v>
      </c>
    </row>
    <row r="3128" spans="1:3" x14ac:dyDescent="0.25">
      <c r="A3128" s="5">
        <v>775194118</v>
      </c>
      <c r="B3128" s="3" t="s">
        <v>3127</v>
      </c>
      <c r="C3128" s="1" t="s">
        <v>3203</v>
      </c>
    </row>
    <row r="3129" spans="1:3" x14ac:dyDescent="0.25">
      <c r="A3129" s="5">
        <v>775627508</v>
      </c>
      <c r="B3129" s="3" t="s">
        <v>3128</v>
      </c>
      <c r="C3129" s="1" t="s">
        <v>3203</v>
      </c>
    </row>
    <row r="3130" spans="1:3" x14ac:dyDescent="0.25">
      <c r="A3130" s="4">
        <v>775628358</v>
      </c>
      <c r="B3130" s="3" t="s">
        <v>3129</v>
      </c>
      <c r="C3130" s="1" t="s">
        <v>3203</v>
      </c>
    </row>
    <row r="3131" spans="1:3" x14ac:dyDescent="0.25">
      <c r="A3131" s="4">
        <v>775657740</v>
      </c>
      <c r="B3131" s="3" t="s">
        <v>3130</v>
      </c>
      <c r="C3131" s="1" t="s">
        <v>3203</v>
      </c>
    </row>
    <row r="3132" spans="1:3" x14ac:dyDescent="0.25">
      <c r="A3132" s="4">
        <v>775749522</v>
      </c>
      <c r="B3132" s="3" t="s">
        <v>3131</v>
      </c>
      <c r="C3132" s="1" t="s">
        <v>3203</v>
      </c>
    </row>
    <row r="3133" spans="1:3" x14ac:dyDescent="0.25">
      <c r="A3133" s="4">
        <v>775751078</v>
      </c>
      <c r="B3133" s="3" t="s">
        <v>3132</v>
      </c>
      <c r="C3133" s="1" t="s">
        <v>3203</v>
      </c>
    </row>
    <row r="3134" spans="1:3" x14ac:dyDescent="0.25">
      <c r="A3134" s="4">
        <v>775758365</v>
      </c>
      <c r="B3134" s="3" t="s">
        <v>3133</v>
      </c>
      <c r="C3134" s="1" t="s">
        <v>3203</v>
      </c>
    </row>
    <row r="3135" spans="1:3" x14ac:dyDescent="0.25">
      <c r="A3135" s="4">
        <v>775902955</v>
      </c>
      <c r="B3135" s="3" t="s">
        <v>3134</v>
      </c>
      <c r="C3135" s="1" t="s">
        <v>3203</v>
      </c>
    </row>
    <row r="3136" spans="1:3" x14ac:dyDescent="0.25">
      <c r="A3136" s="5">
        <v>775914798</v>
      </c>
      <c r="B3136" s="3" t="s">
        <v>3135</v>
      </c>
      <c r="C3136" s="1" t="s">
        <v>3203</v>
      </c>
    </row>
    <row r="3137" spans="1:3" x14ac:dyDescent="0.25">
      <c r="A3137" s="5">
        <v>775950096</v>
      </c>
      <c r="B3137" s="3" t="s">
        <v>3136</v>
      </c>
      <c r="C3137" s="1" t="s">
        <v>3203</v>
      </c>
    </row>
    <row r="3138" spans="1:3" x14ac:dyDescent="0.25">
      <c r="A3138" s="5">
        <v>775971633</v>
      </c>
      <c r="B3138" s="3" t="s">
        <v>3137</v>
      </c>
      <c r="C3138" s="1" t="s">
        <v>3203</v>
      </c>
    </row>
    <row r="3139" spans="1:3" x14ac:dyDescent="0.25">
      <c r="A3139" s="4">
        <v>776007508</v>
      </c>
      <c r="B3139" s="3" t="s">
        <v>3138</v>
      </c>
      <c r="C3139" s="1" t="s">
        <v>3203</v>
      </c>
    </row>
    <row r="3140" spans="1:3" x14ac:dyDescent="0.25">
      <c r="A3140" s="4">
        <v>776105592</v>
      </c>
      <c r="B3140" s="3" t="s">
        <v>3139</v>
      </c>
      <c r="C3140" s="1" t="s">
        <v>3203</v>
      </c>
    </row>
    <row r="3141" spans="1:3" x14ac:dyDescent="0.25">
      <c r="A3141" s="5">
        <v>776136683</v>
      </c>
      <c r="B3141" s="3" t="s">
        <v>3140</v>
      </c>
      <c r="C3141" s="1" t="s">
        <v>3203</v>
      </c>
    </row>
    <row r="3142" spans="1:3" x14ac:dyDescent="0.25">
      <c r="A3142" s="2">
        <v>776160478</v>
      </c>
      <c r="B3142" s="3" t="s">
        <v>3141</v>
      </c>
      <c r="C3142" s="1" t="s">
        <v>3203</v>
      </c>
    </row>
    <row r="3143" spans="1:3" x14ac:dyDescent="0.25">
      <c r="A3143" s="2">
        <v>776631825</v>
      </c>
      <c r="B3143" s="3" t="s">
        <v>3142</v>
      </c>
      <c r="C3143" s="1" t="s">
        <v>3203</v>
      </c>
    </row>
    <row r="3144" spans="1:3" x14ac:dyDescent="0.25">
      <c r="A3144" s="4">
        <v>776742258</v>
      </c>
      <c r="B3144" s="3" t="s">
        <v>3143</v>
      </c>
      <c r="C3144" s="1" t="s">
        <v>3203</v>
      </c>
    </row>
    <row r="3145" spans="1:3" x14ac:dyDescent="0.25">
      <c r="A3145" s="2">
        <v>776755918</v>
      </c>
      <c r="B3145" s="3" t="s">
        <v>3144</v>
      </c>
      <c r="C3145" s="1" t="s">
        <v>3203</v>
      </c>
    </row>
    <row r="3146" spans="1:3" x14ac:dyDescent="0.25">
      <c r="A3146" s="5">
        <v>776759918</v>
      </c>
      <c r="B3146" s="3" t="s">
        <v>3145</v>
      </c>
      <c r="C3146" s="1" t="s">
        <v>3203</v>
      </c>
    </row>
    <row r="3147" spans="1:3" x14ac:dyDescent="0.25">
      <c r="A3147" s="4">
        <v>776771347</v>
      </c>
      <c r="B3147" s="3" t="s">
        <v>3146</v>
      </c>
      <c r="C3147" s="1" t="s">
        <v>3203</v>
      </c>
    </row>
    <row r="3148" spans="1:3" x14ac:dyDescent="0.25">
      <c r="A3148" s="5">
        <v>776774301</v>
      </c>
      <c r="B3148" s="3" t="s">
        <v>3147</v>
      </c>
      <c r="C3148" s="1" t="s">
        <v>3203</v>
      </c>
    </row>
    <row r="3149" spans="1:3" x14ac:dyDescent="0.25">
      <c r="A3149" s="4">
        <v>776790458</v>
      </c>
      <c r="B3149" s="3" t="s">
        <v>3148</v>
      </c>
      <c r="C3149" s="1" t="s">
        <v>3203</v>
      </c>
    </row>
    <row r="3150" spans="1:3" x14ac:dyDescent="0.25">
      <c r="A3150" s="5">
        <v>776923608</v>
      </c>
      <c r="B3150" s="3" t="s">
        <v>3149</v>
      </c>
      <c r="C3150" s="1" t="s">
        <v>3203</v>
      </c>
    </row>
    <row r="3151" spans="1:3" x14ac:dyDescent="0.25">
      <c r="A3151" s="4">
        <v>776924900</v>
      </c>
      <c r="B3151" s="3" t="s">
        <v>3150</v>
      </c>
      <c r="C3151" s="1" t="s">
        <v>3203</v>
      </c>
    </row>
    <row r="3152" spans="1:3" x14ac:dyDescent="0.25">
      <c r="A3152" s="4">
        <v>776938458</v>
      </c>
      <c r="B3152" s="3" t="s">
        <v>3151</v>
      </c>
      <c r="C3152" s="1" t="s">
        <v>3203</v>
      </c>
    </row>
    <row r="3153" spans="1:3" x14ac:dyDescent="0.25">
      <c r="A3153" s="5">
        <v>776947108</v>
      </c>
      <c r="B3153" s="3" t="s">
        <v>3152</v>
      </c>
      <c r="C3153" s="1" t="s">
        <v>3203</v>
      </c>
    </row>
    <row r="3154" spans="1:3" x14ac:dyDescent="0.25">
      <c r="A3154" s="5">
        <v>776996348</v>
      </c>
      <c r="B3154" s="3" t="s">
        <v>3153</v>
      </c>
      <c r="C3154" s="1" t="s">
        <v>3203</v>
      </c>
    </row>
    <row r="3155" spans="1:3" x14ac:dyDescent="0.25">
      <c r="A3155" s="4">
        <v>778013066</v>
      </c>
      <c r="B3155" s="3" t="s">
        <v>3154</v>
      </c>
      <c r="C3155" s="1" t="s">
        <v>3203</v>
      </c>
    </row>
    <row r="3156" spans="1:3" x14ac:dyDescent="0.25">
      <c r="A3156" s="4">
        <v>778017067</v>
      </c>
      <c r="B3156" s="3" t="s">
        <v>3155</v>
      </c>
      <c r="C3156" s="1" t="s">
        <v>3203</v>
      </c>
    </row>
    <row r="3157" spans="1:3" x14ac:dyDescent="0.25">
      <c r="A3157" s="5">
        <v>778025518</v>
      </c>
      <c r="B3157" s="3" t="s">
        <v>3156</v>
      </c>
      <c r="C3157" s="1" t="s">
        <v>3203</v>
      </c>
    </row>
    <row r="3158" spans="1:3" x14ac:dyDescent="0.25">
      <c r="A3158" s="2">
        <v>778069513</v>
      </c>
      <c r="B3158" s="3" t="s">
        <v>3157</v>
      </c>
      <c r="C3158" s="1" t="s">
        <v>3203</v>
      </c>
    </row>
    <row r="3159" spans="1:3" x14ac:dyDescent="0.25">
      <c r="A3159" s="5">
        <v>778097781</v>
      </c>
      <c r="B3159" s="3" t="s">
        <v>3158</v>
      </c>
      <c r="C3159" s="1" t="s">
        <v>3203</v>
      </c>
    </row>
    <row r="3160" spans="1:3" x14ac:dyDescent="0.25">
      <c r="A3160" s="5">
        <v>778670283</v>
      </c>
      <c r="B3160" s="3" t="s">
        <v>3159</v>
      </c>
      <c r="C3160" s="1" t="s">
        <v>3203</v>
      </c>
    </row>
    <row r="3161" spans="1:3" x14ac:dyDescent="0.25">
      <c r="A3161" s="2">
        <v>778673258</v>
      </c>
      <c r="B3161" s="3" t="s">
        <v>3160</v>
      </c>
      <c r="C3161" s="1" t="s">
        <v>3203</v>
      </c>
    </row>
    <row r="3162" spans="1:3" x14ac:dyDescent="0.25">
      <c r="A3162" s="2">
        <v>778675598</v>
      </c>
      <c r="B3162" s="3" t="s">
        <v>3161</v>
      </c>
      <c r="C3162" s="1" t="s">
        <v>3203</v>
      </c>
    </row>
    <row r="3163" spans="1:3" x14ac:dyDescent="0.25">
      <c r="A3163" s="4">
        <v>778731465</v>
      </c>
      <c r="B3163" s="3" t="s">
        <v>3162</v>
      </c>
      <c r="C3163" s="1" t="s">
        <v>3203</v>
      </c>
    </row>
    <row r="3164" spans="1:3" x14ac:dyDescent="0.25">
      <c r="A3164" s="4">
        <v>778753298</v>
      </c>
      <c r="B3164" s="3" t="s">
        <v>3163</v>
      </c>
      <c r="C3164" s="1" t="s">
        <v>3203</v>
      </c>
    </row>
    <row r="3165" spans="1:3" x14ac:dyDescent="0.25">
      <c r="A3165" s="4">
        <v>778754023</v>
      </c>
      <c r="B3165" s="3" t="s">
        <v>3164</v>
      </c>
      <c r="C3165" s="1" t="s">
        <v>3203</v>
      </c>
    </row>
    <row r="3166" spans="1:3" x14ac:dyDescent="0.25">
      <c r="A3166" s="4">
        <v>778814791</v>
      </c>
      <c r="B3166" s="3" t="s">
        <v>3165</v>
      </c>
      <c r="C3166" s="1" t="s">
        <v>3203</v>
      </c>
    </row>
    <row r="3167" spans="1:3" x14ac:dyDescent="0.25">
      <c r="A3167" s="4">
        <v>779004318</v>
      </c>
      <c r="B3167" s="3" t="s">
        <v>3166</v>
      </c>
      <c r="C3167" s="1" t="s">
        <v>3203</v>
      </c>
    </row>
    <row r="3168" spans="1:3" x14ac:dyDescent="0.25">
      <c r="A3168" s="4">
        <v>779006248</v>
      </c>
      <c r="B3168" s="3" t="s">
        <v>3167</v>
      </c>
      <c r="C3168" s="1" t="s">
        <v>3203</v>
      </c>
    </row>
    <row r="3169" spans="1:3" x14ac:dyDescent="0.25">
      <c r="A3169" s="2">
        <v>779029645</v>
      </c>
      <c r="B3169" s="3" t="s">
        <v>3168</v>
      </c>
      <c r="C3169" s="1" t="s">
        <v>3203</v>
      </c>
    </row>
    <row r="3170" spans="1:3" x14ac:dyDescent="0.25">
      <c r="A3170" s="4">
        <v>779037233</v>
      </c>
      <c r="B3170" s="3" t="s">
        <v>3169</v>
      </c>
      <c r="C3170" s="1" t="s">
        <v>3203</v>
      </c>
    </row>
    <row r="3171" spans="1:3" x14ac:dyDescent="0.25">
      <c r="A3171" s="4">
        <v>779041291</v>
      </c>
      <c r="B3171" s="3" t="s">
        <v>3170</v>
      </c>
      <c r="C3171" s="1" t="s">
        <v>3203</v>
      </c>
    </row>
    <row r="3172" spans="1:3" x14ac:dyDescent="0.25">
      <c r="A3172" s="4">
        <v>779092608</v>
      </c>
      <c r="B3172" s="3" t="s">
        <v>3171</v>
      </c>
      <c r="C3172" s="1" t="s">
        <v>3203</v>
      </c>
    </row>
    <row r="3173" spans="1:3" x14ac:dyDescent="0.25">
      <c r="A3173" s="4">
        <v>779117458</v>
      </c>
      <c r="B3173" s="3" t="s">
        <v>3172</v>
      </c>
      <c r="C3173" s="1" t="s">
        <v>3203</v>
      </c>
    </row>
    <row r="3174" spans="1:3" x14ac:dyDescent="0.25">
      <c r="A3174" s="5">
        <v>779168078</v>
      </c>
      <c r="B3174" s="3" t="s">
        <v>3173</v>
      </c>
      <c r="C3174" s="1" t="s">
        <v>3203</v>
      </c>
    </row>
    <row r="3175" spans="1:3" x14ac:dyDescent="0.25">
      <c r="A3175" s="2">
        <v>779198263</v>
      </c>
      <c r="B3175" s="3" t="s">
        <v>3174</v>
      </c>
      <c r="C3175" s="1" t="s">
        <v>3203</v>
      </c>
    </row>
    <row r="3176" spans="1:3" x14ac:dyDescent="0.25">
      <c r="A3176" s="4">
        <v>779198697</v>
      </c>
      <c r="B3176" s="3" t="s">
        <v>3175</v>
      </c>
      <c r="C3176" s="1" t="s">
        <v>3203</v>
      </c>
    </row>
    <row r="3177" spans="1:3" x14ac:dyDescent="0.25">
      <c r="A3177" s="5">
        <v>779638851</v>
      </c>
      <c r="B3177" s="3" t="s">
        <v>3176</v>
      </c>
      <c r="C3177" s="1" t="s">
        <v>3203</v>
      </c>
    </row>
    <row r="3178" spans="1:3" x14ac:dyDescent="0.25">
      <c r="A3178" s="2">
        <v>779660270</v>
      </c>
      <c r="B3178" s="3" t="s">
        <v>3177</v>
      </c>
      <c r="C3178" s="1" t="s">
        <v>3203</v>
      </c>
    </row>
    <row r="3179" spans="1:3" x14ac:dyDescent="0.25">
      <c r="A3179" s="4">
        <v>779665985</v>
      </c>
      <c r="B3179" s="3" t="s">
        <v>3178</v>
      </c>
      <c r="C3179" s="1" t="s">
        <v>3203</v>
      </c>
    </row>
    <row r="3180" spans="1:3" x14ac:dyDescent="0.25">
      <c r="A3180" s="5">
        <v>779667528</v>
      </c>
      <c r="B3180" s="3" t="s">
        <v>3179</v>
      </c>
      <c r="C3180" s="1" t="s">
        <v>3203</v>
      </c>
    </row>
    <row r="3181" spans="1:3" x14ac:dyDescent="0.25">
      <c r="A3181" s="4">
        <v>779706431</v>
      </c>
      <c r="B3181" s="3" t="s">
        <v>3180</v>
      </c>
      <c r="C3181" s="1" t="s">
        <v>3203</v>
      </c>
    </row>
    <row r="3182" spans="1:3" x14ac:dyDescent="0.25">
      <c r="A3182" s="4">
        <v>779715583</v>
      </c>
      <c r="B3182" s="3" t="s">
        <v>3181</v>
      </c>
      <c r="C3182" s="1" t="s">
        <v>3203</v>
      </c>
    </row>
    <row r="3183" spans="1:3" x14ac:dyDescent="0.25">
      <c r="A3183" s="5">
        <v>779781248</v>
      </c>
      <c r="B3183" s="3" t="s">
        <v>3182</v>
      </c>
      <c r="C3183" s="1" t="s">
        <v>3203</v>
      </c>
    </row>
    <row r="3184" spans="1:3" x14ac:dyDescent="0.25">
      <c r="A3184" s="2">
        <v>783235461</v>
      </c>
      <c r="B3184" s="3" t="s">
        <v>3183</v>
      </c>
      <c r="C3184" s="1" t="s">
        <v>3203</v>
      </c>
    </row>
    <row r="3185" spans="1:3" x14ac:dyDescent="0.25">
      <c r="A3185" s="4">
        <v>783391859</v>
      </c>
      <c r="B3185" s="3" t="s">
        <v>3184</v>
      </c>
      <c r="C3185" s="1" t="s">
        <v>3203</v>
      </c>
    </row>
    <row r="3186" spans="1:3" x14ac:dyDescent="0.25">
      <c r="A3186" s="4">
        <v>783451493</v>
      </c>
      <c r="B3186" s="3" t="s">
        <v>3185</v>
      </c>
      <c r="C3186" s="1" t="s">
        <v>3203</v>
      </c>
    </row>
    <row r="3187" spans="1:3" x14ac:dyDescent="0.25">
      <c r="A3187" s="4">
        <v>784422981</v>
      </c>
      <c r="B3187" s="3" t="s">
        <v>3186</v>
      </c>
      <c r="C3187" s="1" t="s">
        <v>3203</v>
      </c>
    </row>
    <row r="3188" spans="1:3" x14ac:dyDescent="0.25">
      <c r="A3188" s="4">
        <v>784460037</v>
      </c>
      <c r="B3188" s="3" t="s">
        <v>3187</v>
      </c>
      <c r="C3188" s="1" t="s">
        <v>3203</v>
      </c>
    </row>
    <row r="3189" spans="1:3" x14ac:dyDescent="0.25">
      <c r="A3189" s="4">
        <v>784934571</v>
      </c>
      <c r="B3189" s="3" t="s">
        <v>3188</v>
      </c>
      <c r="C3189" s="1" t="s">
        <v>3203</v>
      </c>
    </row>
    <row r="3190" spans="1:3" x14ac:dyDescent="0.25">
      <c r="A3190" s="5">
        <v>785012915</v>
      </c>
      <c r="B3190" s="3" t="s">
        <v>3189</v>
      </c>
      <c r="C3190" s="1" t="s">
        <v>3203</v>
      </c>
    </row>
    <row r="3191" spans="1:3" x14ac:dyDescent="0.25">
      <c r="A3191" s="4">
        <v>785248766</v>
      </c>
      <c r="B3191" s="3" t="s">
        <v>3190</v>
      </c>
      <c r="C3191" s="1" t="s">
        <v>3203</v>
      </c>
    </row>
    <row r="3192" spans="1:3" x14ac:dyDescent="0.25">
      <c r="A3192" s="2">
        <v>785264208</v>
      </c>
      <c r="B3192" s="3" t="s">
        <v>3191</v>
      </c>
      <c r="C3192" s="1" t="s">
        <v>3203</v>
      </c>
    </row>
    <row r="3193" spans="1:3" x14ac:dyDescent="0.25">
      <c r="A3193" s="4">
        <v>785356821</v>
      </c>
      <c r="B3193" s="3" t="s">
        <v>3192</v>
      </c>
      <c r="C3193" s="1" t="s">
        <v>3203</v>
      </c>
    </row>
    <row r="3194" spans="1:3" x14ac:dyDescent="0.25">
      <c r="A3194" s="4">
        <v>785751867</v>
      </c>
      <c r="B3194" s="3" t="s">
        <v>3193</v>
      </c>
      <c r="C3194" s="1" t="s">
        <v>3203</v>
      </c>
    </row>
    <row r="3195" spans="1:3" x14ac:dyDescent="0.25">
      <c r="A3195" s="4">
        <v>785803718</v>
      </c>
      <c r="B3195" s="3" t="s">
        <v>3194</v>
      </c>
      <c r="C3195" s="1" t="s">
        <v>3203</v>
      </c>
    </row>
    <row r="3196" spans="1:3" x14ac:dyDescent="0.25">
      <c r="A3196" s="4">
        <v>785862337</v>
      </c>
      <c r="B3196" s="3" t="s">
        <v>3195</v>
      </c>
      <c r="C3196" s="1" t="s">
        <v>3203</v>
      </c>
    </row>
    <row r="3197" spans="1:3" x14ac:dyDescent="0.25">
      <c r="A3197" s="4">
        <v>785873166</v>
      </c>
      <c r="B3197" s="3" t="s">
        <v>3196</v>
      </c>
      <c r="C3197" s="1" t="s">
        <v>3203</v>
      </c>
    </row>
    <row r="3198" spans="1:3" x14ac:dyDescent="0.25">
      <c r="A3198" s="4">
        <v>786018619</v>
      </c>
      <c r="B3198" s="3" t="s">
        <v>3197</v>
      </c>
      <c r="C3198" s="1" t="s">
        <v>3203</v>
      </c>
    </row>
    <row r="3199" spans="1:3" x14ac:dyDescent="0.25">
      <c r="A3199" s="5">
        <v>786275002</v>
      </c>
      <c r="B3199" s="3" t="s">
        <v>3198</v>
      </c>
      <c r="C3199" s="1" t="s">
        <v>3203</v>
      </c>
    </row>
    <row r="3200" spans="1:3" x14ac:dyDescent="0.25">
      <c r="A3200" s="4">
        <v>786561304</v>
      </c>
      <c r="B3200" s="3" t="s">
        <v>3199</v>
      </c>
      <c r="C3200" s="1" t="s">
        <v>3203</v>
      </c>
    </row>
  </sheetData>
  <autoFilter ref="A1:A3800"/>
  <sortState ref="A2:A3200">
    <sortCondition ref="A1"/>
  </sortState>
  <phoneticPr fontId="1" type="noConversion"/>
  <conditionalFormatting sqref="A2301:A2500">
    <cfRule type="duplicateValues" dxfId="18" priority="18"/>
  </conditionalFormatting>
  <conditionalFormatting sqref="A2701:A2900">
    <cfRule type="duplicateValues" dxfId="17" priority="17"/>
  </conditionalFormatting>
  <conditionalFormatting sqref="A2901:A3082 A3084:A3100">
    <cfRule type="duplicateValues" dxfId="16" priority="16"/>
  </conditionalFormatting>
  <conditionalFormatting sqref="A3101:A3300">
    <cfRule type="duplicateValues" dxfId="15" priority="15"/>
  </conditionalFormatting>
  <conditionalFormatting sqref="A3301:A3500">
    <cfRule type="duplicateValues" dxfId="14" priority="13"/>
  </conditionalFormatting>
  <conditionalFormatting sqref="A3501:A3700">
    <cfRule type="duplicateValues" dxfId="13" priority="12"/>
  </conditionalFormatting>
  <conditionalFormatting sqref="A3701:A3800">
    <cfRule type="duplicateValues" dxfId="12" priority="27"/>
  </conditionalFormatting>
  <conditionalFormatting sqref="A3801:A1048576 A1:A200 A2501:A2700 A401:A600 A2001:A2300">
    <cfRule type="duplicateValues" dxfId="11" priority="20"/>
    <cfRule type="duplicateValues" dxfId="10" priority="21"/>
  </conditionalFormatting>
  <conditionalFormatting sqref="A3801:A1048576 A1:A200 A401:A600 A2001:A3082 A3084:A3300">
    <cfRule type="duplicateValues" dxfId="9" priority="14"/>
  </conditionalFormatting>
  <conditionalFormatting sqref="A201:A400">
    <cfRule type="duplicateValues" dxfId="8" priority="9"/>
  </conditionalFormatting>
  <conditionalFormatting sqref="A601:A800">
    <cfRule type="duplicateValues" dxfId="7" priority="8"/>
  </conditionalFormatting>
  <conditionalFormatting sqref="A801:A1000">
    <cfRule type="duplicateValues" dxfId="6" priority="7"/>
  </conditionalFormatting>
  <conditionalFormatting sqref="A1001:A1200">
    <cfRule type="duplicateValues" dxfId="5" priority="6"/>
  </conditionalFormatting>
  <conditionalFormatting sqref="A1201:A1400">
    <cfRule type="duplicateValues" dxfId="4" priority="5"/>
  </conditionalFormatting>
  <conditionalFormatting sqref="A1401:A1600">
    <cfRule type="duplicateValues" dxfId="3" priority="4"/>
  </conditionalFormatting>
  <conditionalFormatting sqref="A1601:A1800">
    <cfRule type="duplicateValues" dxfId="2" priority="3"/>
  </conditionalFormatting>
  <conditionalFormatting sqref="A1801:A2000">
    <cfRule type="duplicateValues" dxfId="1" priority="2"/>
  </conditionalFormatting>
  <conditionalFormatting sqref="A1:A3082 A3084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Quang Dat</dc:creator>
  <cp:lastModifiedBy>Admin</cp:lastModifiedBy>
  <dcterms:created xsi:type="dcterms:W3CDTF">2024-03-25T03:54:20Z</dcterms:created>
  <dcterms:modified xsi:type="dcterms:W3CDTF">2024-05-29T04:41:48Z</dcterms:modified>
</cp:coreProperties>
</file>